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ドライブ\★メール\作業\★LBW170検証\DATA\20231117 温度測定用の溶接機\"/>
    </mc:Choice>
  </mc:AlternateContent>
  <xr:revisionPtr revIDLastSave="0" documentId="13_ncr:1_{CB4700D5-77FC-45CB-BDD6-1B95C04CD84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Chart" sheetId="2" r:id="rId2"/>
    <sheet name="Chart Thinner Lines" sheetId="3" r:id="rId3"/>
    <sheet name="Chart Very Thin Lines" sheetId="4" r:id="rId4"/>
  </sheets>
  <calcPr calcId="0"/>
</workbook>
</file>

<file path=xl/sharedStrings.xml><?xml version="1.0" encoding="utf-8"?>
<sst xmlns="http://schemas.openxmlformats.org/spreadsheetml/2006/main" count="1172" uniqueCount="1172">
  <si>
    <t>時刻</t>
  </si>
  <si>
    <t>cell_1(V)</t>
  </si>
  <si>
    <t>cell_2(V)</t>
  </si>
  <si>
    <t>cell_3(V)</t>
  </si>
  <si>
    <t>cell_4(V)</t>
  </si>
  <si>
    <t>cell_5(V)</t>
  </si>
  <si>
    <t>cell_6(V)</t>
  </si>
  <si>
    <t>cell_7(V)</t>
  </si>
  <si>
    <t>cell_8(V)</t>
  </si>
  <si>
    <t>cell_9(V)</t>
  </si>
  <si>
    <t>cell_10(V)</t>
  </si>
  <si>
    <t>cell_11(V)</t>
  </si>
  <si>
    <t>cell_12(V)</t>
  </si>
  <si>
    <t>cell_13(V)</t>
  </si>
  <si>
    <t>cell_14(V)</t>
  </si>
  <si>
    <t>cell_15(V)</t>
  </si>
  <si>
    <t>cell_16(V)</t>
  </si>
  <si>
    <t>14:50:45</t>
  </si>
  <si>
    <t>14:50:46</t>
  </si>
  <si>
    <t>14:50:47</t>
  </si>
  <si>
    <t>14:50:48</t>
  </si>
  <si>
    <t>14:50:49</t>
  </si>
  <si>
    <t>14:50:50</t>
  </si>
  <si>
    <t>14:50:51</t>
  </si>
  <si>
    <t>14:50:52</t>
  </si>
  <si>
    <t>14:50:53</t>
  </si>
  <si>
    <t>14:50:54</t>
  </si>
  <si>
    <t>14:50:55</t>
  </si>
  <si>
    <t>14:50:56</t>
  </si>
  <si>
    <t>14:50:57</t>
  </si>
  <si>
    <t>14:50:58</t>
  </si>
  <si>
    <t>14:50:59</t>
  </si>
  <si>
    <t>14:51:00</t>
  </si>
  <si>
    <t>14:51:01</t>
  </si>
  <si>
    <t>14:51:02</t>
  </si>
  <si>
    <t>14:51:03</t>
  </si>
  <si>
    <t>14:51:04</t>
  </si>
  <si>
    <t>14:51:05</t>
  </si>
  <si>
    <t>14:51:06</t>
  </si>
  <si>
    <t>14:51:07</t>
  </si>
  <si>
    <t>14:51:08</t>
  </si>
  <si>
    <t>14:51:09</t>
  </si>
  <si>
    <t>14:51:10</t>
  </si>
  <si>
    <t>14:51:11</t>
  </si>
  <si>
    <t>14:51:12</t>
  </si>
  <si>
    <t>14:51:13</t>
  </si>
  <si>
    <t>14:51:14</t>
  </si>
  <si>
    <t>14:51:15</t>
  </si>
  <si>
    <t>14:51:16</t>
  </si>
  <si>
    <t>14:51:17</t>
  </si>
  <si>
    <t>14:51:18</t>
  </si>
  <si>
    <t>14:51:19</t>
  </si>
  <si>
    <t>14:51:20</t>
  </si>
  <si>
    <t>14:51:21</t>
  </si>
  <si>
    <t>14:51:22</t>
  </si>
  <si>
    <t>14:51:23</t>
  </si>
  <si>
    <t>14:51:24</t>
  </si>
  <si>
    <t>14:51:25</t>
  </si>
  <si>
    <t>14:51:26</t>
  </si>
  <si>
    <t>14:51:27</t>
  </si>
  <si>
    <t>14:51:28</t>
  </si>
  <si>
    <t>14:51:29</t>
  </si>
  <si>
    <t>14:51:30</t>
  </si>
  <si>
    <t>14:51:31</t>
  </si>
  <si>
    <t>14:51:32</t>
  </si>
  <si>
    <t>14:51:33</t>
  </si>
  <si>
    <t>14:51:34</t>
  </si>
  <si>
    <t>14:51:35</t>
  </si>
  <si>
    <t>14:51:36</t>
  </si>
  <si>
    <t>14:51:37</t>
  </si>
  <si>
    <t>14:51:38</t>
  </si>
  <si>
    <t>14:51:39</t>
  </si>
  <si>
    <t>14:51:40</t>
  </si>
  <si>
    <t>14:51:41</t>
  </si>
  <si>
    <t>14:51:42</t>
  </si>
  <si>
    <t>14:51:43</t>
  </si>
  <si>
    <t>14:51:44</t>
  </si>
  <si>
    <t>14:51:45</t>
  </si>
  <si>
    <t>14:51:46</t>
  </si>
  <si>
    <t>14:51:47</t>
  </si>
  <si>
    <t>14:51:48</t>
  </si>
  <si>
    <t>14:51:49</t>
  </si>
  <si>
    <t>14:51:50</t>
  </si>
  <si>
    <t>14:51:51</t>
  </si>
  <si>
    <t>14:51:52</t>
  </si>
  <si>
    <t>14:51:53</t>
  </si>
  <si>
    <t>14:51:54</t>
  </si>
  <si>
    <t>14:51:55</t>
  </si>
  <si>
    <t>14:51:56</t>
  </si>
  <si>
    <t>14:51:57</t>
  </si>
  <si>
    <t>14:51:58</t>
  </si>
  <si>
    <t>14:51:59</t>
  </si>
  <si>
    <t>14:52:00</t>
  </si>
  <si>
    <t>14:52:01</t>
  </si>
  <si>
    <t>14:52:02</t>
  </si>
  <si>
    <t>14:52:03</t>
  </si>
  <si>
    <t>14:52:04</t>
  </si>
  <si>
    <t>14:52:05</t>
  </si>
  <si>
    <t>14:52:06</t>
  </si>
  <si>
    <t>14:52:07</t>
  </si>
  <si>
    <t>14:52:08</t>
  </si>
  <si>
    <t>14:52:09</t>
  </si>
  <si>
    <t>14:52:10</t>
  </si>
  <si>
    <t>14:52:11</t>
  </si>
  <si>
    <t>14:52:12</t>
  </si>
  <si>
    <t>14:52:13</t>
  </si>
  <si>
    <t>14:52:14</t>
  </si>
  <si>
    <t>14:52:15</t>
  </si>
  <si>
    <t>14:52:16</t>
  </si>
  <si>
    <t>14:52:17</t>
  </si>
  <si>
    <t>14:52:18</t>
  </si>
  <si>
    <t>14:52:19</t>
  </si>
  <si>
    <t>14:52:20</t>
  </si>
  <si>
    <t>14:52:21</t>
  </si>
  <si>
    <t>14:52:22</t>
  </si>
  <si>
    <t>14:52:23</t>
  </si>
  <si>
    <t>14:52:24</t>
  </si>
  <si>
    <t>14:52:25</t>
  </si>
  <si>
    <t>14:52:26</t>
  </si>
  <si>
    <t>14:52:27</t>
  </si>
  <si>
    <t>14:52:28</t>
  </si>
  <si>
    <t>14:52:29</t>
  </si>
  <si>
    <t>14:52:30</t>
  </si>
  <si>
    <t>14:52:31</t>
  </si>
  <si>
    <t>14:52:32</t>
  </si>
  <si>
    <t>14:52:33</t>
  </si>
  <si>
    <t>14:52:34</t>
  </si>
  <si>
    <t>14:52:35</t>
  </si>
  <si>
    <t>14:52:36</t>
  </si>
  <si>
    <t>14:52:37</t>
  </si>
  <si>
    <t>14:52:38</t>
  </si>
  <si>
    <t>14:52:39</t>
  </si>
  <si>
    <t>14:52:40</t>
  </si>
  <si>
    <t>14:52:41</t>
  </si>
  <si>
    <t>14:52:42</t>
  </si>
  <si>
    <t>14:52:43</t>
  </si>
  <si>
    <t>14:52:44</t>
  </si>
  <si>
    <t>14:52:45</t>
  </si>
  <si>
    <t>14:52:46</t>
  </si>
  <si>
    <t>14:52:47</t>
  </si>
  <si>
    <t>14:52:48</t>
  </si>
  <si>
    <t>14:52:49</t>
  </si>
  <si>
    <t>14:52:50</t>
  </si>
  <si>
    <t>14:52:51</t>
  </si>
  <si>
    <t>14:52:52</t>
  </si>
  <si>
    <t>14:52:53</t>
  </si>
  <si>
    <t>14:52:54</t>
  </si>
  <si>
    <t>14:52:55</t>
  </si>
  <si>
    <t>14:52:56</t>
  </si>
  <si>
    <t>14:52:57</t>
  </si>
  <si>
    <t>14:52:58</t>
  </si>
  <si>
    <t>14:52:59</t>
  </si>
  <si>
    <t>14:53:00</t>
  </si>
  <si>
    <t>14:53:01</t>
  </si>
  <si>
    <t>14:53:02</t>
  </si>
  <si>
    <t>14:53:03</t>
  </si>
  <si>
    <t>14:53:04</t>
  </si>
  <si>
    <t>14:53:05</t>
  </si>
  <si>
    <t>14:53:06</t>
  </si>
  <si>
    <t>14:53:07</t>
  </si>
  <si>
    <t>14:53:08</t>
  </si>
  <si>
    <t>14:53:09</t>
  </si>
  <si>
    <t>14:53:10</t>
  </si>
  <si>
    <t>14:53:11</t>
  </si>
  <si>
    <t>14:53:12</t>
  </si>
  <si>
    <t>14:53:13</t>
  </si>
  <si>
    <t>14:53:14</t>
  </si>
  <si>
    <t>14:53:15</t>
  </si>
  <si>
    <t>14:53:16</t>
  </si>
  <si>
    <t>14:53:17</t>
  </si>
  <si>
    <t>14:53:18</t>
  </si>
  <si>
    <t>14:53:19</t>
  </si>
  <si>
    <t>14:53:20</t>
  </si>
  <si>
    <t>14:53:21</t>
  </si>
  <si>
    <t>14:53:22</t>
  </si>
  <si>
    <t>14:53:23</t>
  </si>
  <si>
    <t>14:53:24</t>
  </si>
  <si>
    <t>14:53:25</t>
  </si>
  <si>
    <t>14:53:26</t>
  </si>
  <si>
    <t>14:53:27</t>
  </si>
  <si>
    <t>14:53:28</t>
  </si>
  <si>
    <t>14:53:29</t>
  </si>
  <si>
    <t>14:53:30</t>
  </si>
  <si>
    <t>14:53:31</t>
  </si>
  <si>
    <t>14:53:32</t>
  </si>
  <si>
    <t>14:53:33</t>
  </si>
  <si>
    <t>14:53:34</t>
  </si>
  <si>
    <t>14:53:35</t>
  </si>
  <si>
    <t>14:53:36</t>
  </si>
  <si>
    <t>14:53:37</t>
  </si>
  <si>
    <t>14:53:38</t>
  </si>
  <si>
    <t>14:53:39</t>
  </si>
  <si>
    <t>14:53:40</t>
  </si>
  <si>
    <t>14:53:41</t>
  </si>
  <si>
    <t>14:53:42</t>
  </si>
  <si>
    <t>14:53:43</t>
  </si>
  <si>
    <t>14:53:44</t>
  </si>
  <si>
    <t>14:53:45</t>
  </si>
  <si>
    <t>14:53:46</t>
  </si>
  <si>
    <t>14:53:47</t>
  </si>
  <si>
    <t>14:53:48</t>
  </si>
  <si>
    <t>14:53:49</t>
  </si>
  <si>
    <t>14:53:50</t>
  </si>
  <si>
    <t>14:53:51</t>
  </si>
  <si>
    <t>14:53:52</t>
  </si>
  <si>
    <t>14:53:53</t>
  </si>
  <si>
    <t>14:53:54</t>
  </si>
  <si>
    <t>14:53:55</t>
  </si>
  <si>
    <t>14:53:56</t>
  </si>
  <si>
    <t>14:53:57</t>
  </si>
  <si>
    <t>14:53:58</t>
  </si>
  <si>
    <t>14:53:59</t>
  </si>
  <si>
    <t>14:54:00</t>
  </si>
  <si>
    <t>14:54:01</t>
  </si>
  <si>
    <t>14:54:02</t>
  </si>
  <si>
    <t>14:54:03</t>
  </si>
  <si>
    <t>14:54:04</t>
  </si>
  <si>
    <t>14:54:05</t>
  </si>
  <si>
    <t>14:54:06</t>
  </si>
  <si>
    <t>14:54:07</t>
  </si>
  <si>
    <t>14:54:08</t>
  </si>
  <si>
    <t>14:54:09</t>
  </si>
  <si>
    <t>14:54:10</t>
  </si>
  <si>
    <t>14:54:11</t>
  </si>
  <si>
    <t>14:54:12</t>
  </si>
  <si>
    <t>14:54:13</t>
  </si>
  <si>
    <t>14:54:14</t>
  </si>
  <si>
    <t>14:54:15</t>
  </si>
  <si>
    <t>14:54:16</t>
  </si>
  <si>
    <t>14:54:17</t>
  </si>
  <si>
    <t>14:54:18</t>
  </si>
  <si>
    <t>14:54:19</t>
  </si>
  <si>
    <t>14:54:20</t>
  </si>
  <si>
    <t>14:54:21</t>
  </si>
  <si>
    <t>14:54:22</t>
  </si>
  <si>
    <t>14:54:23</t>
  </si>
  <si>
    <t>14:54:24</t>
  </si>
  <si>
    <t>14:54:25</t>
  </si>
  <si>
    <t>14:54:26</t>
  </si>
  <si>
    <t>14:54:27</t>
  </si>
  <si>
    <t>14:54:28</t>
  </si>
  <si>
    <t>14:54:29</t>
  </si>
  <si>
    <t>14:54:30</t>
  </si>
  <si>
    <t>14:54:31</t>
  </si>
  <si>
    <t>14:54:32</t>
  </si>
  <si>
    <t>14:54:33</t>
  </si>
  <si>
    <t>14:54:34</t>
  </si>
  <si>
    <t>14:54:35</t>
  </si>
  <si>
    <t>14:54:36</t>
  </si>
  <si>
    <t>14:54:37</t>
  </si>
  <si>
    <t>14:54:38</t>
  </si>
  <si>
    <t>14:54:39</t>
  </si>
  <si>
    <t>14:54:40</t>
  </si>
  <si>
    <t>14:54:41</t>
  </si>
  <si>
    <t>14:54:42</t>
  </si>
  <si>
    <t>14:54:43</t>
  </si>
  <si>
    <t>14:54:44</t>
  </si>
  <si>
    <t>14:54:45</t>
  </si>
  <si>
    <t>14:54:46</t>
  </si>
  <si>
    <t>14:54:47</t>
  </si>
  <si>
    <t>14:54:48</t>
  </si>
  <si>
    <t>14:54:49</t>
  </si>
  <si>
    <t>14:54:50</t>
  </si>
  <si>
    <t>14:54:51</t>
  </si>
  <si>
    <t>14:54:52</t>
  </si>
  <si>
    <t>14:54:53</t>
  </si>
  <si>
    <t>14:54:54</t>
  </si>
  <si>
    <t>14:54:55</t>
  </si>
  <si>
    <t>14:54:56</t>
  </si>
  <si>
    <t>14:54:57</t>
  </si>
  <si>
    <t>14:54:58</t>
  </si>
  <si>
    <t>14:54:59</t>
  </si>
  <si>
    <t>14:55:00</t>
  </si>
  <si>
    <t>14:55:01</t>
  </si>
  <si>
    <t>14:55:02</t>
  </si>
  <si>
    <t>14:55:03</t>
  </si>
  <si>
    <t>14:55:04</t>
  </si>
  <si>
    <t>14:55:05</t>
  </si>
  <si>
    <t>14:55:06</t>
  </si>
  <si>
    <t>14:55:07</t>
  </si>
  <si>
    <t>14:55:08</t>
  </si>
  <si>
    <t>14:55:09</t>
  </si>
  <si>
    <t>14:55:10</t>
  </si>
  <si>
    <t>14:55:11</t>
  </si>
  <si>
    <t>14:55:12</t>
  </si>
  <si>
    <t>14:55:13</t>
  </si>
  <si>
    <t>14:55:14</t>
  </si>
  <si>
    <t>14:55:15</t>
  </si>
  <si>
    <t>14:55:16</t>
  </si>
  <si>
    <t>14:55:17</t>
  </si>
  <si>
    <t>14:55:18</t>
  </si>
  <si>
    <t>14:55:19</t>
  </si>
  <si>
    <t>14:55:20</t>
  </si>
  <si>
    <t>14:55:21</t>
  </si>
  <si>
    <t>14:55:22</t>
  </si>
  <si>
    <t>14:55:23</t>
  </si>
  <si>
    <t>14:55:24</t>
  </si>
  <si>
    <t>14:55:25</t>
  </si>
  <si>
    <t>14:55:26</t>
  </si>
  <si>
    <t>14:55:27</t>
  </si>
  <si>
    <t>14:55:28</t>
  </si>
  <si>
    <t>14:55:29</t>
  </si>
  <si>
    <t>14:55:30</t>
  </si>
  <si>
    <t>14:55:31</t>
  </si>
  <si>
    <t>14:55:32</t>
  </si>
  <si>
    <t>14:55:33</t>
  </si>
  <si>
    <t>14:55:34</t>
  </si>
  <si>
    <t>14:55:35</t>
  </si>
  <si>
    <t>14:55:36</t>
  </si>
  <si>
    <t>14:55:37</t>
  </si>
  <si>
    <t>14:55:38</t>
  </si>
  <si>
    <t>14:55:39</t>
  </si>
  <si>
    <t>14:55:40</t>
  </si>
  <si>
    <t>14:55:41</t>
  </si>
  <si>
    <t>14:55:42</t>
  </si>
  <si>
    <t>14:55:43</t>
  </si>
  <si>
    <t>14:55:44</t>
  </si>
  <si>
    <t>14:55:45</t>
  </si>
  <si>
    <t>14:55:46</t>
  </si>
  <si>
    <t>14:55:47</t>
  </si>
  <si>
    <t>14:55:48</t>
  </si>
  <si>
    <t>14:55:49</t>
  </si>
  <si>
    <t>14:55:50</t>
  </si>
  <si>
    <t>14:55:51</t>
  </si>
  <si>
    <t>14:55:52</t>
  </si>
  <si>
    <t>14:55:53</t>
  </si>
  <si>
    <t>14:55:54</t>
  </si>
  <si>
    <t>14:55:55</t>
  </si>
  <si>
    <t>14:55:56</t>
  </si>
  <si>
    <t>14:55:57</t>
  </si>
  <si>
    <t>14:55:58</t>
  </si>
  <si>
    <t>14:55:59</t>
  </si>
  <si>
    <t>14:56:00</t>
  </si>
  <si>
    <t>14:56:01</t>
  </si>
  <si>
    <t>14:56:02</t>
  </si>
  <si>
    <t>14:56:03</t>
  </si>
  <si>
    <t>14:56:04</t>
  </si>
  <si>
    <t>14:56:05</t>
  </si>
  <si>
    <t>14:56:06</t>
  </si>
  <si>
    <t>14:56:07</t>
  </si>
  <si>
    <t>14:56:08</t>
  </si>
  <si>
    <t>14:56:09</t>
  </si>
  <si>
    <t>14:56:10</t>
  </si>
  <si>
    <t>14:56:11</t>
  </si>
  <si>
    <t>14:56:12</t>
  </si>
  <si>
    <t>14:56:13</t>
  </si>
  <si>
    <t>14:56:14</t>
  </si>
  <si>
    <t>14:56:15</t>
  </si>
  <si>
    <t>14:56:16</t>
  </si>
  <si>
    <t>14:56:17</t>
  </si>
  <si>
    <t>14:56:18</t>
  </si>
  <si>
    <t>14:56:19</t>
  </si>
  <si>
    <t>14:56:20</t>
  </si>
  <si>
    <t>14:56:21</t>
  </si>
  <si>
    <t>14:56:22</t>
  </si>
  <si>
    <t>14:56:23</t>
  </si>
  <si>
    <t>14:56:24</t>
  </si>
  <si>
    <t>14:56:25</t>
  </si>
  <si>
    <t>14:56:26</t>
  </si>
  <si>
    <t>14:56:27</t>
  </si>
  <si>
    <t>14:56:28</t>
  </si>
  <si>
    <t>14:56:29</t>
  </si>
  <si>
    <t>14:56:30</t>
  </si>
  <si>
    <t>14:56:31</t>
  </si>
  <si>
    <t>14:56:32</t>
  </si>
  <si>
    <t>14:56:33</t>
  </si>
  <si>
    <t>14:56:34</t>
  </si>
  <si>
    <t>14:56:35</t>
  </si>
  <si>
    <t>14:56:36</t>
  </si>
  <si>
    <t>14:56:37</t>
  </si>
  <si>
    <t>14:56:38</t>
  </si>
  <si>
    <t>14:56:39</t>
  </si>
  <si>
    <t>14:56:40</t>
  </si>
  <si>
    <t>14:56:41</t>
  </si>
  <si>
    <t>14:56:42</t>
  </si>
  <si>
    <t>14:56:43</t>
  </si>
  <si>
    <t>14:56:44</t>
  </si>
  <si>
    <t>14:56:45</t>
  </si>
  <si>
    <t>14:56:46</t>
  </si>
  <si>
    <t>14:56:47</t>
  </si>
  <si>
    <t>14:56:48</t>
  </si>
  <si>
    <t>14:56:49</t>
  </si>
  <si>
    <t>14:56:50</t>
  </si>
  <si>
    <t>14:56:51</t>
  </si>
  <si>
    <t>14:56:52</t>
  </si>
  <si>
    <t>14:56:53</t>
  </si>
  <si>
    <t>14:56:54</t>
  </si>
  <si>
    <t>14:56:55</t>
  </si>
  <si>
    <t>14:56:56</t>
  </si>
  <si>
    <t>14:56:57</t>
  </si>
  <si>
    <t>14:56:58</t>
  </si>
  <si>
    <t>14:56:59</t>
  </si>
  <si>
    <t>14:57:00</t>
  </si>
  <si>
    <t>14:57:01</t>
  </si>
  <si>
    <t>14:57:02</t>
  </si>
  <si>
    <t>14:57:03</t>
  </si>
  <si>
    <t>14:57:04</t>
  </si>
  <si>
    <t>14:57:05</t>
  </si>
  <si>
    <t>14:57:06</t>
  </si>
  <si>
    <t>14:57:07</t>
  </si>
  <si>
    <t>14:57:08</t>
  </si>
  <si>
    <t>14:57:09</t>
  </si>
  <si>
    <t>14:57:10</t>
  </si>
  <si>
    <t>14:57:11</t>
  </si>
  <si>
    <t>14:57:12</t>
  </si>
  <si>
    <t>14:57:13</t>
  </si>
  <si>
    <t>14:57:14</t>
  </si>
  <si>
    <t>14:57:15</t>
  </si>
  <si>
    <t>14:57:16</t>
  </si>
  <si>
    <t>14:57:17</t>
  </si>
  <si>
    <t>14:57:18</t>
  </si>
  <si>
    <t>14:57:19</t>
  </si>
  <si>
    <t>14:57:20</t>
  </si>
  <si>
    <t>14:57:21</t>
  </si>
  <si>
    <t>14:57:22</t>
  </si>
  <si>
    <t>14:57:23</t>
  </si>
  <si>
    <t>14:57:24</t>
  </si>
  <si>
    <t>14:57:25</t>
  </si>
  <si>
    <t>14:57:26</t>
  </si>
  <si>
    <t>14:57:27</t>
  </si>
  <si>
    <t>14:57:28</t>
  </si>
  <si>
    <t>14:57:29</t>
  </si>
  <si>
    <t>14:57:30</t>
  </si>
  <si>
    <t>14:57:31</t>
  </si>
  <si>
    <t>14:57:32</t>
  </si>
  <si>
    <t>14:57:33</t>
  </si>
  <si>
    <t>14:57:34</t>
  </si>
  <si>
    <t>14:57:35</t>
  </si>
  <si>
    <t>14:57:36</t>
  </si>
  <si>
    <t>14:57:37</t>
  </si>
  <si>
    <t>14:57:38</t>
  </si>
  <si>
    <t>14:57:39</t>
  </si>
  <si>
    <t>14:57:40</t>
  </si>
  <si>
    <t>14:57:41</t>
  </si>
  <si>
    <t>14:57:42</t>
  </si>
  <si>
    <t>14:57:43</t>
  </si>
  <si>
    <t>14:57:44</t>
  </si>
  <si>
    <t>14:57:45</t>
  </si>
  <si>
    <t>14:57:46</t>
  </si>
  <si>
    <t>14:57:47</t>
  </si>
  <si>
    <t>14:57:48</t>
  </si>
  <si>
    <t>14:57:49</t>
  </si>
  <si>
    <t>14:57:50</t>
  </si>
  <si>
    <t>14:57:51</t>
  </si>
  <si>
    <t>14:57:52</t>
  </si>
  <si>
    <t>14:57:53</t>
  </si>
  <si>
    <t>14:57:54</t>
  </si>
  <si>
    <t>14:57:55</t>
  </si>
  <si>
    <t>14:57:56</t>
  </si>
  <si>
    <t>14:57:57</t>
  </si>
  <si>
    <t>14:57:58</t>
  </si>
  <si>
    <t>14:57:59</t>
  </si>
  <si>
    <t>14:58:00</t>
  </si>
  <si>
    <t>14:58:01</t>
  </si>
  <si>
    <t>14:58:02</t>
  </si>
  <si>
    <t>14:58:03</t>
  </si>
  <si>
    <t>14:58:04</t>
  </si>
  <si>
    <t>14:58:05</t>
  </si>
  <si>
    <t>14:58:06</t>
  </si>
  <si>
    <t>14:58:07</t>
  </si>
  <si>
    <t>14:58:08</t>
  </si>
  <si>
    <t>14:58:09</t>
  </si>
  <si>
    <t>14:58:10</t>
  </si>
  <si>
    <t>14:58:11</t>
  </si>
  <si>
    <t>14:58:12</t>
  </si>
  <si>
    <t>14:58:13</t>
  </si>
  <si>
    <t>14:58:14</t>
  </si>
  <si>
    <t>14:58:15</t>
  </si>
  <si>
    <t>14:58:16</t>
  </si>
  <si>
    <t>14:58:17</t>
  </si>
  <si>
    <t>14:58:18</t>
  </si>
  <si>
    <t>14:58:19</t>
  </si>
  <si>
    <t>14:58:20</t>
  </si>
  <si>
    <t>14:58:21</t>
  </si>
  <si>
    <t>14:58:22</t>
  </si>
  <si>
    <t>14:58:23</t>
  </si>
  <si>
    <t>14:58:24</t>
  </si>
  <si>
    <t>14:58:25</t>
  </si>
  <si>
    <t>14:58:26</t>
  </si>
  <si>
    <t>14:58:27</t>
  </si>
  <si>
    <t>14:58:28</t>
  </si>
  <si>
    <t>14:58:29</t>
  </si>
  <si>
    <t>14:58:30</t>
  </si>
  <si>
    <t>14:58:31</t>
  </si>
  <si>
    <t>14:58:32</t>
  </si>
  <si>
    <t>14:58:33</t>
  </si>
  <si>
    <t>14:58:34</t>
  </si>
  <si>
    <t>14:58:35</t>
  </si>
  <si>
    <t>14:58:36</t>
  </si>
  <si>
    <t>14:58:37</t>
  </si>
  <si>
    <t>14:58:38</t>
  </si>
  <si>
    <t>14:58:39</t>
  </si>
  <si>
    <t>14:58:40</t>
  </si>
  <si>
    <t>14:58:41</t>
  </si>
  <si>
    <t>14:58:42</t>
  </si>
  <si>
    <t>14:58:43</t>
  </si>
  <si>
    <t>14:58:44</t>
  </si>
  <si>
    <t>14:58:45</t>
  </si>
  <si>
    <t>14:58:46</t>
  </si>
  <si>
    <t>14:58:47</t>
  </si>
  <si>
    <t>14:58:48</t>
  </si>
  <si>
    <t>14:58:49</t>
  </si>
  <si>
    <t>14:58:50</t>
  </si>
  <si>
    <t>14:58:51</t>
  </si>
  <si>
    <t>14:58:52</t>
  </si>
  <si>
    <t>14:58:53</t>
  </si>
  <si>
    <t>14:58:54</t>
  </si>
  <si>
    <t>14:58:55</t>
  </si>
  <si>
    <t>14:58:56</t>
  </si>
  <si>
    <t>14:58:57</t>
  </si>
  <si>
    <t>14:58:58</t>
  </si>
  <si>
    <t>14:58:59</t>
  </si>
  <si>
    <t>14:59:00</t>
  </si>
  <si>
    <t>14:59:01</t>
  </si>
  <si>
    <t>14:59:02</t>
  </si>
  <si>
    <t>14:59:03</t>
  </si>
  <si>
    <t>14:59:04</t>
  </si>
  <si>
    <t>14:59:05</t>
  </si>
  <si>
    <t>14:59:06</t>
  </si>
  <si>
    <t>14:59:07</t>
  </si>
  <si>
    <t>14:59:08</t>
  </si>
  <si>
    <t>14:59:09</t>
  </si>
  <si>
    <t>14:59:10</t>
  </si>
  <si>
    <t>14:59:11</t>
  </si>
  <si>
    <t>14:59:12</t>
  </si>
  <si>
    <t>14:59:13</t>
  </si>
  <si>
    <t>14:59:14</t>
  </si>
  <si>
    <t>14:59:15</t>
  </si>
  <si>
    <t>14:59:16</t>
  </si>
  <si>
    <t>14:59:17</t>
  </si>
  <si>
    <t>14:59:18</t>
  </si>
  <si>
    <t>14:59:19</t>
  </si>
  <si>
    <t>14:59:20</t>
  </si>
  <si>
    <t>14:59:21</t>
  </si>
  <si>
    <t>14:59:22</t>
  </si>
  <si>
    <t>14:59:23</t>
  </si>
  <si>
    <t>14:59:24</t>
  </si>
  <si>
    <t>14:59:25</t>
  </si>
  <si>
    <t>14:59:26</t>
  </si>
  <si>
    <t>14:59:27</t>
  </si>
  <si>
    <t>14:59:28</t>
  </si>
  <si>
    <t>14:59:29</t>
  </si>
  <si>
    <t>14:59:30</t>
  </si>
  <si>
    <t>14:59:31</t>
  </si>
  <si>
    <t>14:59:32</t>
  </si>
  <si>
    <t>14:59:33</t>
  </si>
  <si>
    <t>14:59:34</t>
  </si>
  <si>
    <t>14:59:35</t>
  </si>
  <si>
    <t>14:59:36</t>
  </si>
  <si>
    <t>14:59:37</t>
  </si>
  <si>
    <t>14:59:38</t>
  </si>
  <si>
    <t>14:59:39</t>
  </si>
  <si>
    <t>14:59:40</t>
  </si>
  <si>
    <t>14:59:41</t>
  </si>
  <si>
    <t>14:59:42</t>
  </si>
  <si>
    <t>14:59:43</t>
  </si>
  <si>
    <t>14:59:44</t>
  </si>
  <si>
    <t>14:59:45</t>
  </si>
  <si>
    <t>14:59:46</t>
  </si>
  <si>
    <t>14:59:47</t>
  </si>
  <si>
    <t>14:59:48</t>
  </si>
  <si>
    <t>14:59:49</t>
  </si>
  <si>
    <t>14:59:50</t>
  </si>
  <si>
    <t>14:59:51</t>
  </si>
  <si>
    <t>14:59:52</t>
  </si>
  <si>
    <t>14:59:53</t>
  </si>
  <si>
    <t>14:59:54</t>
  </si>
  <si>
    <t>14:59:55</t>
  </si>
  <si>
    <t>14:59:56</t>
  </si>
  <si>
    <t>14:59:57</t>
  </si>
  <si>
    <t>14:59:58</t>
  </si>
  <si>
    <t>14:59:59</t>
  </si>
  <si>
    <t>15:00:00</t>
  </si>
  <si>
    <t>15:00:01</t>
  </si>
  <si>
    <t>15:00:02</t>
  </si>
  <si>
    <t>15:00:03</t>
  </si>
  <si>
    <t>15:00:04</t>
  </si>
  <si>
    <t>15:00:05</t>
  </si>
  <si>
    <t>15:00:06</t>
  </si>
  <si>
    <t>15:00:07</t>
  </si>
  <si>
    <t>15:00:08</t>
  </si>
  <si>
    <t>15:00:09</t>
  </si>
  <si>
    <t>15:00:10</t>
  </si>
  <si>
    <t>15:00:11</t>
  </si>
  <si>
    <t>15:00:12</t>
  </si>
  <si>
    <t>15:00:13</t>
  </si>
  <si>
    <t>15:00:14</t>
  </si>
  <si>
    <t>15:00:15</t>
  </si>
  <si>
    <t>15:00:16</t>
  </si>
  <si>
    <t>15:00:17</t>
  </si>
  <si>
    <t>15:00:18</t>
  </si>
  <si>
    <t>15:00:19</t>
  </si>
  <si>
    <t>15:00:20</t>
  </si>
  <si>
    <t>15:00:21</t>
  </si>
  <si>
    <t>15:00:22</t>
  </si>
  <si>
    <t>15:00:23</t>
  </si>
  <si>
    <t>15:00:24</t>
  </si>
  <si>
    <t>15:00:25</t>
  </si>
  <si>
    <t>15:00:26</t>
  </si>
  <si>
    <t>15:00:27</t>
  </si>
  <si>
    <t>15:00:28</t>
  </si>
  <si>
    <t>15:00:29</t>
  </si>
  <si>
    <t>15:00:30</t>
  </si>
  <si>
    <t>15:00:31</t>
  </si>
  <si>
    <t>15:00:32</t>
  </si>
  <si>
    <t>15:00:33</t>
  </si>
  <si>
    <t>15:00:34</t>
  </si>
  <si>
    <t>15:00:35</t>
  </si>
  <si>
    <t>15:00:36</t>
  </si>
  <si>
    <t>15:00:37</t>
  </si>
  <si>
    <t>15:00:38</t>
  </si>
  <si>
    <t>15:00:39</t>
  </si>
  <si>
    <t>15:00:40</t>
  </si>
  <si>
    <t>15:00:41</t>
  </si>
  <si>
    <t>15:00:42</t>
  </si>
  <si>
    <t>15:00:43</t>
  </si>
  <si>
    <t>15:00:44</t>
  </si>
  <si>
    <t>15:00:45</t>
  </si>
  <si>
    <t>15:00:46</t>
  </si>
  <si>
    <t>15:00:47</t>
  </si>
  <si>
    <t>15:00:48</t>
  </si>
  <si>
    <t>15:00:49</t>
  </si>
  <si>
    <t>15:00:50</t>
  </si>
  <si>
    <t>15:00:51</t>
  </si>
  <si>
    <t>15:00:52</t>
  </si>
  <si>
    <t>15:00:53</t>
  </si>
  <si>
    <t>15:00:54</t>
  </si>
  <si>
    <t>15:00:55</t>
  </si>
  <si>
    <t>15:00:56</t>
  </si>
  <si>
    <t>15:00:57</t>
  </si>
  <si>
    <t>15:00:58</t>
  </si>
  <si>
    <t>15:00:59</t>
  </si>
  <si>
    <t>15:01:00</t>
  </si>
  <si>
    <t>15:01:01</t>
  </si>
  <si>
    <t>15:01:02</t>
  </si>
  <si>
    <t>15:01:03</t>
  </si>
  <si>
    <t>15:01:04</t>
  </si>
  <si>
    <t>15:01:05</t>
  </si>
  <si>
    <t>15:01:06</t>
  </si>
  <si>
    <t>15:01:07</t>
  </si>
  <si>
    <t>15:01:08</t>
  </si>
  <si>
    <t>15:01:09</t>
  </si>
  <si>
    <t>15:01:10</t>
  </si>
  <si>
    <t>15:01:11</t>
  </si>
  <si>
    <t>15:01:12</t>
  </si>
  <si>
    <t>15:01:13</t>
  </si>
  <si>
    <t>15:01:14</t>
  </si>
  <si>
    <t>15:01:15</t>
  </si>
  <si>
    <t>15:01:16</t>
  </si>
  <si>
    <t>15:01:17</t>
  </si>
  <si>
    <t>15:01:18</t>
  </si>
  <si>
    <t>15:01:19</t>
  </si>
  <si>
    <t>15:01:20</t>
  </si>
  <si>
    <t>15:01:21</t>
  </si>
  <si>
    <t>15:01:22</t>
  </si>
  <si>
    <t>15:01:23</t>
  </si>
  <si>
    <t>15:01:24</t>
  </si>
  <si>
    <t>15:01:25</t>
  </si>
  <si>
    <t>15:01:26</t>
  </si>
  <si>
    <t>15:01:27</t>
  </si>
  <si>
    <t>15:01:28</t>
  </si>
  <si>
    <t>15:01:29</t>
  </si>
  <si>
    <t>15:01:30</t>
  </si>
  <si>
    <t>15:01:31</t>
  </si>
  <si>
    <t>15:01:32</t>
  </si>
  <si>
    <t>15:01:33</t>
  </si>
  <si>
    <t>15:01:34</t>
  </si>
  <si>
    <t>15:01:35</t>
  </si>
  <si>
    <t>15:01:36</t>
  </si>
  <si>
    <t>15:01:37</t>
  </si>
  <si>
    <t>15:01:38</t>
  </si>
  <si>
    <t>15:01:39</t>
  </si>
  <si>
    <t>15:01:40</t>
  </si>
  <si>
    <t>15:01:41</t>
  </si>
  <si>
    <t>15:01:42</t>
  </si>
  <si>
    <t>15:01:43</t>
  </si>
  <si>
    <t>15:01:44</t>
  </si>
  <si>
    <t>15:01:45</t>
  </si>
  <si>
    <t>15:01:46</t>
  </si>
  <si>
    <t>15:01:47</t>
  </si>
  <si>
    <t>15:01:48</t>
  </si>
  <si>
    <t>15:01:49</t>
  </si>
  <si>
    <t>15:01:50</t>
  </si>
  <si>
    <t>15:01:51</t>
  </si>
  <si>
    <t>15:01:52</t>
  </si>
  <si>
    <t>15:01:53</t>
  </si>
  <si>
    <t>15:01:54</t>
  </si>
  <si>
    <t>15:01:55</t>
  </si>
  <si>
    <t>15:01:56</t>
  </si>
  <si>
    <t>15:01:57</t>
  </si>
  <si>
    <t>15:01:58</t>
  </si>
  <si>
    <t>15:01:59</t>
  </si>
  <si>
    <t>15:02:00</t>
  </si>
  <si>
    <t>15:02:01</t>
  </si>
  <si>
    <t>15:02:02</t>
  </si>
  <si>
    <t>15:02:03</t>
  </si>
  <si>
    <t>15:02:04</t>
  </si>
  <si>
    <t>15:02:05</t>
  </si>
  <si>
    <t>15:02:06</t>
  </si>
  <si>
    <t>15:02:07</t>
  </si>
  <si>
    <t>15:02:08</t>
  </si>
  <si>
    <t>15:02:09</t>
  </si>
  <si>
    <t>15:02:10</t>
  </si>
  <si>
    <t>15:02:11</t>
  </si>
  <si>
    <t>15:02:12</t>
  </si>
  <si>
    <t>15:02:13</t>
  </si>
  <si>
    <t>15:02:14</t>
  </si>
  <si>
    <t>15:02:15</t>
  </si>
  <si>
    <t>15:02:16</t>
  </si>
  <si>
    <t>15:02:17</t>
  </si>
  <si>
    <t>15:02:18</t>
  </si>
  <si>
    <t>15:02:19</t>
  </si>
  <si>
    <t>15:02:20</t>
  </si>
  <si>
    <t>15:02:21</t>
  </si>
  <si>
    <t>15:02:22</t>
  </si>
  <si>
    <t>15:02:23</t>
  </si>
  <si>
    <t>15:02:24</t>
  </si>
  <si>
    <t>15:02:25</t>
  </si>
  <si>
    <t>15:02:26</t>
  </si>
  <si>
    <t>15:02:27</t>
  </si>
  <si>
    <t>15:02:28</t>
  </si>
  <si>
    <t>15:02:29</t>
  </si>
  <si>
    <t>15:02:30</t>
  </si>
  <si>
    <t>15:02:31</t>
  </si>
  <si>
    <t>15:02:32</t>
  </si>
  <si>
    <t>15:02:33</t>
  </si>
  <si>
    <t>15:02:34</t>
  </si>
  <si>
    <t>15:02:35</t>
  </si>
  <si>
    <t>15:02:36</t>
  </si>
  <si>
    <t>15:02:37</t>
  </si>
  <si>
    <t>15:02:38</t>
  </si>
  <si>
    <t>15:02:39</t>
  </si>
  <si>
    <t>15:02:40</t>
  </si>
  <si>
    <t>15:02:41</t>
  </si>
  <si>
    <t>15:02:42</t>
  </si>
  <si>
    <t>15:02:43</t>
  </si>
  <si>
    <t>15:02:44</t>
  </si>
  <si>
    <t>15:02:45</t>
  </si>
  <si>
    <t>15:02:46</t>
  </si>
  <si>
    <t>15:02:47</t>
  </si>
  <si>
    <t>15:02:48</t>
  </si>
  <si>
    <t>15:02:49</t>
  </si>
  <si>
    <t>15:02:50</t>
  </si>
  <si>
    <t>15:02:51</t>
  </si>
  <si>
    <t>15:02:52</t>
  </si>
  <si>
    <t>15:02:53</t>
  </si>
  <si>
    <t>15:02:54</t>
  </si>
  <si>
    <t>15:02:55</t>
  </si>
  <si>
    <t>15:02:56</t>
  </si>
  <si>
    <t>15:02:57</t>
  </si>
  <si>
    <t>15:02:58</t>
  </si>
  <si>
    <t>15:02:59</t>
  </si>
  <si>
    <t>15:03:00</t>
  </si>
  <si>
    <t>15:03:01</t>
  </si>
  <si>
    <t>15:03:02</t>
  </si>
  <si>
    <t>15:03:03</t>
  </si>
  <si>
    <t>15:03:04</t>
  </si>
  <si>
    <t>15:03:05</t>
  </si>
  <si>
    <t>15:03:06</t>
  </si>
  <si>
    <t>15:03:07</t>
  </si>
  <si>
    <t>15:03:08</t>
  </si>
  <si>
    <t>15:03:09</t>
  </si>
  <si>
    <t>15:03:10</t>
  </si>
  <si>
    <t>15:03:11</t>
  </si>
  <si>
    <t>15:03:12</t>
  </si>
  <si>
    <t>15:03:13</t>
  </si>
  <si>
    <t>15:03:14</t>
  </si>
  <si>
    <t>15:03:15</t>
  </si>
  <si>
    <t>15:03:16</t>
  </si>
  <si>
    <t>15:03:17</t>
  </si>
  <si>
    <t>15:03:18</t>
  </si>
  <si>
    <t>15:03:19</t>
  </si>
  <si>
    <t>15:03:20</t>
  </si>
  <si>
    <t>15:03:21</t>
  </si>
  <si>
    <t>15:03:22</t>
  </si>
  <si>
    <t>15:03:23</t>
  </si>
  <si>
    <t>15:03:24</t>
  </si>
  <si>
    <t>15:03:25</t>
  </si>
  <si>
    <t>15:03:26</t>
  </si>
  <si>
    <t>15:03:27</t>
  </si>
  <si>
    <t>15:03:28</t>
  </si>
  <si>
    <t>15:03:29</t>
  </si>
  <si>
    <t>15:03:30</t>
  </si>
  <si>
    <t>15:03:31</t>
  </si>
  <si>
    <t>15:03:32</t>
  </si>
  <si>
    <t>15:03:33</t>
  </si>
  <si>
    <t>15:03:34</t>
  </si>
  <si>
    <t>15:03:35</t>
  </si>
  <si>
    <t>15:03:36</t>
  </si>
  <si>
    <t>15:03:37</t>
  </si>
  <si>
    <t>15:03:38</t>
  </si>
  <si>
    <t>15:03:39</t>
  </si>
  <si>
    <t>15:03:40</t>
  </si>
  <si>
    <t>15:03:41</t>
  </si>
  <si>
    <t>15:03:42</t>
  </si>
  <si>
    <t>15:03:43</t>
  </si>
  <si>
    <t>15:03:44</t>
  </si>
  <si>
    <t>15:03:45</t>
  </si>
  <si>
    <t>15:03:46</t>
  </si>
  <si>
    <t>15:03:47</t>
  </si>
  <si>
    <t>15:03:48</t>
  </si>
  <si>
    <t>15:03:49</t>
  </si>
  <si>
    <t>15:03:50</t>
  </si>
  <si>
    <t>15:03:51</t>
  </si>
  <si>
    <t>15:03:52</t>
  </si>
  <si>
    <t>15:03:53</t>
  </si>
  <si>
    <t>15:03:54</t>
  </si>
  <si>
    <t>15:03:55</t>
  </si>
  <si>
    <t>15:03:56</t>
  </si>
  <si>
    <t>15:03:57</t>
  </si>
  <si>
    <t>15:03:58</t>
  </si>
  <si>
    <t>15:03:59</t>
  </si>
  <si>
    <t>15:04:00</t>
  </si>
  <si>
    <t>15:04:01</t>
  </si>
  <si>
    <t>15:04:02</t>
  </si>
  <si>
    <t>15:04:03</t>
  </si>
  <si>
    <t>15:04:04</t>
  </si>
  <si>
    <t>15:04:05</t>
  </si>
  <si>
    <t>15:04:06</t>
  </si>
  <si>
    <t>15:04:07</t>
  </si>
  <si>
    <t>15:04:08</t>
  </si>
  <si>
    <t>15:04:09</t>
  </si>
  <si>
    <t>15:04:10</t>
  </si>
  <si>
    <t>15:04:11</t>
  </si>
  <si>
    <t>15:04:12</t>
  </si>
  <si>
    <t>15:04:13</t>
  </si>
  <si>
    <t>15:04:14</t>
  </si>
  <si>
    <t>15:04:15</t>
  </si>
  <si>
    <t>15:04:16</t>
  </si>
  <si>
    <t>15:04:17</t>
  </si>
  <si>
    <t>15:04:18</t>
  </si>
  <si>
    <t>15:04:19</t>
  </si>
  <si>
    <t>15:04:20</t>
  </si>
  <si>
    <t>15:04:21</t>
  </si>
  <si>
    <t>15:04:22</t>
  </si>
  <si>
    <t>15:04:23</t>
  </si>
  <si>
    <t>15:04:24</t>
  </si>
  <si>
    <t>15:04:25</t>
  </si>
  <si>
    <t>15:04:26</t>
  </si>
  <si>
    <t>15:04:27</t>
  </si>
  <si>
    <t>15:04:28</t>
  </si>
  <si>
    <t>15:04:29</t>
  </si>
  <si>
    <t>15:04:30</t>
  </si>
  <si>
    <t>15:04:31</t>
  </si>
  <si>
    <t>15:04:32</t>
  </si>
  <si>
    <t>15:04:33</t>
  </si>
  <si>
    <t>15:04:34</t>
  </si>
  <si>
    <t>15:04:35</t>
  </si>
  <si>
    <t>15:04:36</t>
  </si>
  <si>
    <t>15:04:37</t>
  </si>
  <si>
    <t>15:04:38</t>
  </si>
  <si>
    <t>15:04:39</t>
  </si>
  <si>
    <t>15:04:40</t>
  </si>
  <si>
    <t>15:04:41</t>
  </si>
  <si>
    <t>15:04:42</t>
  </si>
  <si>
    <t>15:04:43</t>
  </si>
  <si>
    <t>15:04:44</t>
  </si>
  <si>
    <t>15:04:45</t>
  </si>
  <si>
    <t>15:04:46</t>
  </si>
  <si>
    <t>15:04:47</t>
  </si>
  <si>
    <t>15:04:48</t>
  </si>
  <si>
    <t>15:04:49</t>
  </si>
  <si>
    <t>15:04:50</t>
  </si>
  <si>
    <t>15:04:51</t>
  </si>
  <si>
    <t>15:04:52</t>
  </si>
  <si>
    <t>15:04:53</t>
  </si>
  <si>
    <t>15:04:54</t>
  </si>
  <si>
    <t>15:04:55</t>
  </si>
  <si>
    <t>15:04:56</t>
  </si>
  <si>
    <t>15:04:57</t>
  </si>
  <si>
    <t>15:04:58</t>
  </si>
  <si>
    <t>15:04:59</t>
  </si>
  <si>
    <t>15:05:00</t>
  </si>
  <si>
    <t>15:05:01</t>
  </si>
  <si>
    <t>15:05:02</t>
  </si>
  <si>
    <t>15:05:03</t>
  </si>
  <si>
    <t>15:05:04</t>
  </si>
  <si>
    <t>15:05:05</t>
  </si>
  <si>
    <t>15:05:06</t>
  </si>
  <si>
    <t>15:05:07</t>
  </si>
  <si>
    <t>15:05:08</t>
  </si>
  <si>
    <t>15:05:09</t>
  </si>
  <si>
    <t>15:05:10</t>
  </si>
  <si>
    <t>15:05:11</t>
  </si>
  <si>
    <t>15:05:12</t>
  </si>
  <si>
    <t>15:05:13</t>
  </si>
  <si>
    <t>15:05:14</t>
  </si>
  <si>
    <t>15:05:15</t>
  </si>
  <si>
    <t>15:05:16</t>
  </si>
  <si>
    <t>15:05:17</t>
  </si>
  <si>
    <t>15:05:18</t>
  </si>
  <si>
    <t>15:05:19</t>
  </si>
  <si>
    <t>15:05:20</t>
  </si>
  <si>
    <t>15:05:21</t>
  </si>
  <si>
    <t>15:05:22</t>
  </si>
  <si>
    <t>15:05:23</t>
  </si>
  <si>
    <t>15:05:24</t>
  </si>
  <si>
    <t>15:05:25</t>
  </si>
  <si>
    <t>15:05:26</t>
  </si>
  <si>
    <t>15:05:27</t>
  </si>
  <si>
    <t>15:05:28</t>
  </si>
  <si>
    <t>15:05:29</t>
  </si>
  <si>
    <t>15:05:30</t>
  </si>
  <si>
    <t>15:05:31</t>
  </si>
  <si>
    <t>15:05:32</t>
  </si>
  <si>
    <t>15:05:33</t>
  </si>
  <si>
    <t>15:05:34</t>
  </si>
  <si>
    <t>15:05:35</t>
  </si>
  <si>
    <t>15:05:36</t>
  </si>
  <si>
    <t>15:05:37</t>
  </si>
  <si>
    <t>15:05:38</t>
  </si>
  <si>
    <t>15:05:39</t>
  </si>
  <si>
    <t>15:05:40</t>
  </si>
  <si>
    <t>15:05:41</t>
  </si>
  <si>
    <t>15:05:42</t>
  </si>
  <si>
    <t>15:05:43</t>
  </si>
  <si>
    <t>15:05:44</t>
  </si>
  <si>
    <t>15:05:45</t>
  </si>
  <si>
    <t>15:05:46</t>
  </si>
  <si>
    <t>15:05:47</t>
  </si>
  <si>
    <t>15:05:48</t>
  </si>
  <si>
    <t>15:05:49</t>
  </si>
  <si>
    <t>15:05:50</t>
  </si>
  <si>
    <t>15:05:51</t>
  </si>
  <si>
    <t>15:05:52</t>
  </si>
  <si>
    <t>15:05:53</t>
  </si>
  <si>
    <t>15:05:54</t>
  </si>
  <si>
    <t>15:05:55</t>
  </si>
  <si>
    <t>15:05:56</t>
  </si>
  <si>
    <t>15:05:57</t>
  </si>
  <si>
    <t>15:05:58</t>
  </si>
  <si>
    <t>15:05:59</t>
  </si>
  <si>
    <t>15:06:00</t>
  </si>
  <si>
    <t>15:06:01</t>
  </si>
  <si>
    <t>15:06:02</t>
  </si>
  <si>
    <t>15:06:03</t>
  </si>
  <si>
    <t>15:06:04</t>
  </si>
  <si>
    <t>15:06:05</t>
  </si>
  <si>
    <t>15:06:06</t>
  </si>
  <si>
    <t>15:06:07</t>
  </si>
  <si>
    <t>15:06:08</t>
  </si>
  <si>
    <t>15:06:09</t>
  </si>
  <si>
    <t>15:06:10</t>
  </si>
  <si>
    <t>15:06:11</t>
  </si>
  <si>
    <t>15:06:12</t>
  </si>
  <si>
    <t>15:06:13</t>
  </si>
  <si>
    <t>15:06:14</t>
  </si>
  <si>
    <t>15:06:15</t>
  </si>
  <si>
    <t>15:06:16</t>
  </si>
  <si>
    <t>15:06:17</t>
  </si>
  <si>
    <t>15:06:18</t>
  </si>
  <si>
    <t>15:06:19</t>
  </si>
  <si>
    <t>15:06:20</t>
  </si>
  <si>
    <t>15:06:21</t>
  </si>
  <si>
    <t>15:06:22</t>
  </si>
  <si>
    <t>15:06:23</t>
  </si>
  <si>
    <t>15:06:24</t>
  </si>
  <si>
    <t>15:06:25</t>
  </si>
  <si>
    <t>15:06:26</t>
  </si>
  <si>
    <t>15:06:27</t>
  </si>
  <si>
    <t>15:06:28</t>
  </si>
  <si>
    <t>15:06:29</t>
  </si>
  <si>
    <t>15:06:30</t>
  </si>
  <si>
    <t>15:06:31</t>
  </si>
  <si>
    <t>15:06:32</t>
  </si>
  <si>
    <t>15:06:33</t>
  </si>
  <si>
    <t>15:06:34</t>
  </si>
  <si>
    <t>15:06:35</t>
  </si>
  <si>
    <t>15:06:36</t>
  </si>
  <si>
    <t>15:06:37</t>
  </si>
  <si>
    <t>15:06:38</t>
  </si>
  <si>
    <t>15:06:39</t>
  </si>
  <si>
    <t>15:06:40</t>
  </si>
  <si>
    <t>15:06:41</t>
  </si>
  <si>
    <t>15:06:42</t>
  </si>
  <si>
    <t>15:06:43</t>
  </si>
  <si>
    <t>15:06:44</t>
  </si>
  <si>
    <t>15:06:45</t>
  </si>
  <si>
    <t>15:06:46</t>
  </si>
  <si>
    <t>15:06:47</t>
  </si>
  <si>
    <t>15:06:48</t>
  </si>
  <si>
    <t>15:06:49</t>
  </si>
  <si>
    <t>15:06:50</t>
  </si>
  <si>
    <t>15:06:51</t>
  </si>
  <si>
    <t>15:06:52</t>
  </si>
  <si>
    <t>15:06:53</t>
  </si>
  <si>
    <t>15:06:54</t>
  </si>
  <si>
    <t>15:06:55</t>
  </si>
  <si>
    <t>15:06:56</t>
  </si>
  <si>
    <t>15:06:57</t>
  </si>
  <si>
    <t>15:06:58</t>
  </si>
  <si>
    <t>15:06:59</t>
  </si>
  <si>
    <t>15:07:00</t>
  </si>
  <si>
    <t>15:07:01</t>
  </si>
  <si>
    <t>15:07:02</t>
  </si>
  <si>
    <t>15:07:03</t>
  </si>
  <si>
    <t>15:07:04</t>
  </si>
  <si>
    <t>15:07:05</t>
  </si>
  <si>
    <t>15:07:06</t>
  </si>
  <si>
    <t>15:07:07</t>
  </si>
  <si>
    <t>15:07:08</t>
  </si>
  <si>
    <t>15:07:09</t>
  </si>
  <si>
    <t>15:07:10</t>
  </si>
  <si>
    <t>15:07:11</t>
  </si>
  <si>
    <t>15:07:12</t>
  </si>
  <si>
    <t>15:07:13</t>
  </si>
  <si>
    <t>15:07:14</t>
  </si>
  <si>
    <t>15:07:15</t>
  </si>
  <si>
    <t>15:07:16</t>
  </si>
  <si>
    <t>15:07:17</t>
  </si>
  <si>
    <t>15:07:18</t>
  </si>
  <si>
    <t>15:07:19</t>
  </si>
  <si>
    <t>15:07:20</t>
  </si>
  <si>
    <t>15:07:21</t>
  </si>
  <si>
    <t>15:07:22</t>
  </si>
  <si>
    <t>15:07:23</t>
  </si>
  <si>
    <t>15:07:24</t>
  </si>
  <si>
    <t>15:07:25</t>
  </si>
  <si>
    <t>15:07:26</t>
  </si>
  <si>
    <t>15:07:27</t>
  </si>
  <si>
    <t>15:07:28</t>
  </si>
  <si>
    <t>15:07:29</t>
  </si>
  <si>
    <t>15:07:30</t>
  </si>
  <si>
    <t>15:07:31</t>
  </si>
  <si>
    <t>15:07:32</t>
  </si>
  <si>
    <t>15:07:33</t>
  </si>
  <si>
    <t>15:07:34</t>
  </si>
  <si>
    <t>15:07:35</t>
  </si>
  <si>
    <t>15:07:36</t>
  </si>
  <si>
    <t>15:07:37</t>
  </si>
  <si>
    <t>15:07:38</t>
  </si>
  <si>
    <t>15:07:39</t>
  </si>
  <si>
    <t>15:07:40</t>
  </si>
  <si>
    <t>15:07:41</t>
  </si>
  <si>
    <t>15:07:42</t>
  </si>
  <si>
    <t>15:07:43</t>
  </si>
  <si>
    <t>15:07:44</t>
  </si>
  <si>
    <t>15:07:45</t>
  </si>
  <si>
    <t>15:07:46</t>
  </si>
  <si>
    <t>15:07:47</t>
  </si>
  <si>
    <t>15:07:48</t>
  </si>
  <si>
    <t>15:07:49</t>
  </si>
  <si>
    <t>15:07:50</t>
  </si>
  <si>
    <t>15:07:51</t>
  </si>
  <si>
    <t>15:07:52</t>
  </si>
  <si>
    <t>15:07:53</t>
  </si>
  <si>
    <t>15:07:54</t>
  </si>
  <si>
    <t>15:07:55</t>
  </si>
  <si>
    <t>15:07:56</t>
  </si>
  <si>
    <t>15:07:57</t>
  </si>
  <si>
    <t>15:07:58</t>
  </si>
  <si>
    <t>15:07:59</t>
  </si>
  <si>
    <t>15:08:00</t>
  </si>
  <si>
    <t>15:08:01</t>
  </si>
  <si>
    <t>15:08:02</t>
  </si>
  <si>
    <t>15:08:03</t>
  </si>
  <si>
    <t>15:08:04</t>
  </si>
  <si>
    <t>15:08:05</t>
  </si>
  <si>
    <t>15:08:06</t>
  </si>
  <si>
    <t>15:08:07</t>
  </si>
  <si>
    <t>15:08:08</t>
  </si>
  <si>
    <t>15:08:09</t>
  </si>
  <si>
    <t>15:08:10</t>
  </si>
  <si>
    <t>15:08:11</t>
  </si>
  <si>
    <t>15:08:12</t>
  </si>
  <si>
    <t>15:08:13</t>
  </si>
  <si>
    <t>15:08:14</t>
  </si>
  <si>
    <t>15:08:15</t>
  </si>
  <si>
    <t>15:08:16</t>
  </si>
  <si>
    <t>15:08:17</t>
  </si>
  <si>
    <t>15:08:18</t>
  </si>
  <si>
    <t>15:08:19</t>
  </si>
  <si>
    <t>15:08:20</t>
  </si>
  <si>
    <t>15:08:21</t>
  </si>
  <si>
    <t>15:08:22</t>
  </si>
  <si>
    <t>15:08:23</t>
  </si>
  <si>
    <t>15:08:24</t>
  </si>
  <si>
    <t>15:08:25</t>
  </si>
  <si>
    <t>15:08:26</t>
  </si>
  <si>
    <t>15:08:27</t>
  </si>
  <si>
    <t>15:08:28</t>
  </si>
  <si>
    <t>15:08:29</t>
  </si>
  <si>
    <t>15:08:30</t>
  </si>
  <si>
    <t>15:08:31</t>
  </si>
  <si>
    <t>15:08:32</t>
  </si>
  <si>
    <t>15:08:33</t>
  </si>
  <si>
    <t>15:08:34</t>
  </si>
  <si>
    <t>15:08:35</t>
  </si>
  <si>
    <t>15:08:36</t>
  </si>
  <si>
    <t>15:08:37</t>
  </si>
  <si>
    <t>15:08:38</t>
  </si>
  <si>
    <t>15:08:39</t>
  </si>
  <si>
    <t>15:08:40</t>
  </si>
  <si>
    <t>15:08:41</t>
  </si>
  <si>
    <t>15:08:42</t>
  </si>
  <si>
    <t>15:08:43</t>
  </si>
  <si>
    <t>15:08:44</t>
  </si>
  <si>
    <t>15:08:45</t>
  </si>
  <si>
    <t>15:08:46</t>
  </si>
  <si>
    <t>15:08:47</t>
  </si>
  <si>
    <t>15:08:48</t>
  </si>
  <si>
    <t>15:08:49</t>
  </si>
  <si>
    <t>15:08:50</t>
  </si>
  <si>
    <t>15:08:51</t>
  </si>
  <si>
    <t>15:08:52</t>
  </si>
  <si>
    <t>15:08:53</t>
  </si>
  <si>
    <t>15:08:54</t>
  </si>
  <si>
    <t>15:08:55</t>
  </si>
  <si>
    <t>15:08:56</t>
  </si>
  <si>
    <t>15:08:57</t>
  </si>
  <si>
    <t>15:08:58</t>
  </si>
  <si>
    <t>15:08:59</t>
  </si>
  <si>
    <t>15:09:00</t>
  </si>
  <si>
    <t>15:09:01</t>
  </si>
  <si>
    <t>15:09:02</t>
  </si>
  <si>
    <t>15:09:03</t>
  </si>
  <si>
    <t>15:09:04</t>
  </si>
  <si>
    <t>15:09:05</t>
  </si>
  <si>
    <t>15:09:06</t>
  </si>
  <si>
    <t>15:09:07</t>
  </si>
  <si>
    <t>15:09:08</t>
  </si>
  <si>
    <t>15:09:09</t>
  </si>
  <si>
    <t>15:09:10</t>
  </si>
  <si>
    <t>15:09:11</t>
  </si>
  <si>
    <t>15:09:12</t>
  </si>
  <si>
    <t>15:09:13</t>
  </si>
  <si>
    <t>15:09:14</t>
  </si>
  <si>
    <t>15:09:15</t>
  </si>
  <si>
    <t>15:09:16</t>
  </si>
  <si>
    <t>15:09:17</t>
  </si>
  <si>
    <t>15:09:18</t>
  </si>
  <si>
    <t>15:09:19</t>
  </si>
  <si>
    <t>15:09:20</t>
  </si>
  <si>
    <t>15:09:21</t>
  </si>
  <si>
    <t>15:09:22</t>
  </si>
  <si>
    <t>15:09:23</t>
  </si>
  <si>
    <t>15:09:24</t>
  </si>
  <si>
    <t>15:09:25</t>
  </si>
  <si>
    <t>15:09:26</t>
  </si>
  <si>
    <t>15:09:27</t>
  </si>
  <si>
    <t>15:09:28</t>
  </si>
  <si>
    <t>15:09:29</t>
  </si>
  <si>
    <t>15:09:30</t>
  </si>
  <si>
    <t>15:09:31</t>
  </si>
  <si>
    <t>15:09:32</t>
  </si>
  <si>
    <t>15:09:33</t>
  </si>
  <si>
    <t>15:09:34</t>
  </si>
  <si>
    <t>15:09:35</t>
  </si>
  <si>
    <t>15:09:36</t>
  </si>
  <si>
    <t>15:09:37</t>
  </si>
  <si>
    <t>15:09:38</t>
  </si>
  <si>
    <t>15:09:39</t>
  </si>
  <si>
    <t>15:09:40</t>
  </si>
  <si>
    <t>15:09:41</t>
  </si>
  <si>
    <t>15:09:42</t>
  </si>
  <si>
    <t>15:09:43</t>
  </si>
  <si>
    <t>15:09:44</t>
  </si>
  <si>
    <t>15:09:45</t>
  </si>
  <si>
    <t>15:09:46</t>
  </si>
  <si>
    <t>15:09:47</t>
  </si>
  <si>
    <t>15:09:48</t>
  </si>
  <si>
    <t>15:09:49</t>
  </si>
  <si>
    <t>15:09:50</t>
  </si>
  <si>
    <t>15:09:51</t>
  </si>
  <si>
    <t>15:09:52</t>
  </si>
  <si>
    <t>15:09:53</t>
  </si>
  <si>
    <t>15:09:54</t>
  </si>
  <si>
    <t>15:09:55</t>
  </si>
  <si>
    <t>15:09:56</t>
  </si>
  <si>
    <t>15:09:57</t>
  </si>
  <si>
    <t>15:09:58</t>
  </si>
  <si>
    <t>15:09:59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</si>
</sst>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セル電圧の時系列変化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cell_1(V)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Sheet1!$B$2:$B$1156</c:f>
              <c:numCache>
                <c:formatCode>General</c:formatCode>
                <c:ptCount val="1155"/>
                <c:pt idx="0">
                  <c:v>3.3285</c:v>
                </c:pt>
                <c:pt idx="1">
                  <c:v>3.3285</c:v>
                </c:pt>
                <c:pt idx="2">
                  <c:v>3.3285</c:v>
                </c:pt>
                <c:pt idx="3">
                  <c:v>3.3283</c:v>
                </c:pt>
                <c:pt idx="4">
                  <c:v>3.3287</c:v>
                </c:pt>
                <c:pt idx="5">
                  <c:v>3.3285</c:v>
                </c:pt>
                <c:pt idx="6">
                  <c:v>3.3285</c:v>
                </c:pt>
                <c:pt idx="7">
                  <c:v>3.3285</c:v>
                </c:pt>
                <c:pt idx="8">
                  <c:v>3.3285</c:v>
                </c:pt>
                <c:pt idx="9">
                  <c:v>3.3283</c:v>
                </c:pt>
                <c:pt idx="10">
                  <c:v>3.3285</c:v>
                </c:pt>
                <c:pt idx="11">
                  <c:v>3.3287</c:v>
                </c:pt>
                <c:pt idx="12">
                  <c:v>3.3285</c:v>
                </c:pt>
                <c:pt idx="13">
                  <c:v>3.3285</c:v>
                </c:pt>
                <c:pt idx="14">
                  <c:v>3.3536000000000001</c:v>
                </c:pt>
                <c:pt idx="15">
                  <c:v>3.3733</c:v>
                </c:pt>
                <c:pt idx="16">
                  <c:v>3.3797999999999999</c:v>
                </c:pt>
                <c:pt idx="17">
                  <c:v>3.3831000000000002</c:v>
                </c:pt>
                <c:pt idx="18">
                  <c:v>3.3858999999999999</c:v>
                </c:pt>
                <c:pt idx="19">
                  <c:v>3.3915999999999999</c:v>
                </c:pt>
                <c:pt idx="20">
                  <c:v>3.3961999999999999</c:v>
                </c:pt>
                <c:pt idx="21">
                  <c:v>3.4011</c:v>
                </c:pt>
                <c:pt idx="22">
                  <c:v>3.403</c:v>
                </c:pt>
                <c:pt idx="23">
                  <c:v>3.4074</c:v>
                </c:pt>
                <c:pt idx="24">
                  <c:v>3.4117000000000002</c:v>
                </c:pt>
                <c:pt idx="25">
                  <c:v>3.4140000000000001</c:v>
                </c:pt>
                <c:pt idx="26">
                  <c:v>3.4182000000000001</c:v>
                </c:pt>
                <c:pt idx="27">
                  <c:v>3.4205999999999999</c:v>
                </c:pt>
                <c:pt idx="28">
                  <c:v>3.4245000000000001</c:v>
                </c:pt>
                <c:pt idx="29">
                  <c:v>3.4283000000000001</c:v>
                </c:pt>
                <c:pt idx="30">
                  <c:v>3.4302000000000001</c:v>
                </c:pt>
                <c:pt idx="31">
                  <c:v>3.4337</c:v>
                </c:pt>
                <c:pt idx="32">
                  <c:v>3.4375</c:v>
                </c:pt>
                <c:pt idx="33">
                  <c:v>3.4386000000000001</c:v>
                </c:pt>
                <c:pt idx="34">
                  <c:v>3.4426000000000001</c:v>
                </c:pt>
                <c:pt idx="35">
                  <c:v>3.4456000000000002</c:v>
                </c:pt>
                <c:pt idx="36">
                  <c:v>3.4474999999999998</c:v>
                </c:pt>
                <c:pt idx="37">
                  <c:v>3.4504000000000001</c:v>
                </c:pt>
                <c:pt idx="38">
                  <c:v>3.4512999999999998</c:v>
                </c:pt>
                <c:pt idx="39">
                  <c:v>3.4546000000000001</c:v>
                </c:pt>
                <c:pt idx="40">
                  <c:v>3.4571999999999998</c:v>
                </c:pt>
                <c:pt idx="41">
                  <c:v>3.4592000000000001</c:v>
                </c:pt>
                <c:pt idx="42">
                  <c:v>3.4621</c:v>
                </c:pt>
                <c:pt idx="43">
                  <c:v>3.4621</c:v>
                </c:pt>
                <c:pt idx="44">
                  <c:v>3.4626999999999999</c:v>
                </c:pt>
                <c:pt idx="45">
                  <c:v>3.4641999999999999</c:v>
                </c:pt>
                <c:pt idx="46">
                  <c:v>3.4634999999999998</c:v>
                </c:pt>
                <c:pt idx="47">
                  <c:v>3.4641000000000002</c:v>
                </c:pt>
                <c:pt idx="48">
                  <c:v>3.4647999999999999</c:v>
                </c:pt>
                <c:pt idx="49">
                  <c:v>3.4641999999999999</c:v>
                </c:pt>
                <c:pt idx="50">
                  <c:v>3.4647999999999999</c:v>
                </c:pt>
                <c:pt idx="51">
                  <c:v>3.4645999999999999</c:v>
                </c:pt>
                <c:pt idx="52">
                  <c:v>3.4645999999999999</c:v>
                </c:pt>
                <c:pt idx="53">
                  <c:v>3.4651000000000001</c:v>
                </c:pt>
                <c:pt idx="54">
                  <c:v>3.4653</c:v>
                </c:pt>
                <c:pt idx="55">
                  <c:v>3.4655999999999998</c:v>
                </c:pt>
                <c:pt idx="56">
                  <c:v>3.4655999999999998</c:v>
                </c:pt>
                <c:pt idx="57">
                  <c:v>3.4664999999999999</c:v>
                </c:pt>
                <c:pt idx="58">
                  <c:v>3.4662999999999999</c:v>
                </c:pt>
                <c:pt idx="59">
                  <c:v>3.4666999999999999</c:v>
                </c:pt>
                <c:pt idx="60">
                  <c:v>3.4666999999999999</c:v>
                </c:pt>
                <c:pt idx="61">
                  <c:v>3.4666999999999999</c:v>
                </c:pt>
                <c:pt idx="62">
                  <c:v>3.4676999999999998</c:v>
                </c:pt>
                <c:pt idx="63">
                  <c:v>3.4672000000000001</c:v>
                </c:pt>
                <c:pt idx="64">
                  <c:v>3.4674999999999998</c:v>
                </c:pt>
                <c:pt idx="65">
                  <c:v>3.4672000000000001</c:v>
                </c:pt>
                <c:pt idx="66">
                  <c:v>3.4674</c:v>
                </c:pt>
                <c:pt idx="67">
                  <c:v>3.4679000000000002</c:v>
                </c:pt>
                <c:pt idx="68">
                  <c:v>3.4674</c:v>
                </c:pt>
                <c:pt idx="69">
                  <c:v>3.4676999999999998</c:v>
                </c:pt>
                <c:pt idx="70">
                  <c:v>3.4676999999999998</c:v>
                </c:pt>
                <c:pt idx="71">
                  <c:v>3.4679000000000002</c:v>
                </c:pt>
                <c:pt idx="72">
                  <c:v>3.4679000000000002</c:v>
                </c:pt>
                <c:pt idx="73">
                  <c:v>3.4679000000000002</c:v>
                </c:pt>
                <c:pt idx="74">
                  <c:v>3.4681000000000002</c:v>
                </c:pt>
                <c:pt idx="75">
                  <c:v>3.4691999999999998</c:v>
                </c:pt>
                <c:pt idx="76">
                  <c:v>3.4681000000000002</c:v>
                </c:pt>
                <c:pt idx="77">
                  <c:v>3.4691999999999998</c:v>
                </c:pt>
                <c:pt idx="78">
                  <c:v>3.4685000000000001</c:v>
                </c:pt>
                <c:pt idx="79">
                  <c:v>3.4689999999999999</c:v>
                </c:pt>
                <c:pt idx="80">
                  <c:v>3.4689999999999999</c:v>
                </c:pt>
                <c:pt idx="81">
                  <c:v>3.4689999999999999</c:v>
                </c:pt>
                <c:pt idx="82">
                  <c:v>3.4697</c:v>
                </c:pt>
                <c:pt idx="83">
                  <c:v>3.4695</c:v>
                </c:pt>
                <c:pt idx="84">
                  <c:v>3.4691999999999998</c:v>
                </c:pt>
                <c:pt idx="85">
                  <c:v>2.7633000000000001</c:v>
                </c:pt>
                <c:pt idx="86">
                  <c:v>2.6827999999999999</c:v>
                </c:pt>
                <c:pt idx="87">
                  <c:v>2.6547000000000001</c:v>
                </c:pt>
                <c:pt idx="88">
                  <c:v>2.62</c:v>
                </c:pt>
                <c:pt idx="89">
                  <c:v>2.5901999999999998</c:v>
                </c:pt>
                <c:pt idx="90">
                  <c:v>2.5773000000000001</c:v>
                </c:pt>
                <c:pt idx="91">
                  <c:v>2.5569000000000002</c:v>
                </c:pt>
                <c:pt idx="92">
                  <c:v>2.5495000000000001</c:v>
                </c:pt>
                <c:pt idx="93">
                  <c:v>2.5337999999999998</c:v>
                </c:pt>
                <c:pt idx="94">
                  <c:v>2.5259999999999998</c:v>
                </c:pt>
                <c:pt idx="95">
                  <c:v>2.5251000000000001</c:v>
                </c:pt>
                <c:pt idx="96">
                  <c:v>2.5169000000000001</c:v>
                </c:pt>
                <c:pt idx="97">
                  <c:v>2.5121000000000002</c:v>
                </c:pt>
                <c:pt idx="98">
                  <c:v>2.5304000000000002</c:v>
                </c:pt>
                <c:pt idx="99">
                  <c:v>2.5304000000000002</c:v>
                </c:pt>
                <c:pt idx="100">
                  <c:v>2.5287999999999999</c:v>
                </c:pt>
                <c:pt idx="101">
                  <c:v>2.5278</c:v>
                </c:pt>
                <c:pt idx="102">
                  <c:v>2.5283000000000002</c:v>
                </c:pt>
                <c:pt idx="103">
                  <c:v>2.5278</c:v>
                </c:pt>
                <c:pt idx="104">
                  <c:v>2.5274000000000001</c:v>
                </c:pt>
                <c:pt idx="105">
                  <c:v>2.5238999999999998</c:v>
                </c:pt>
                <c:pt idx="106">
                  <c:v>2.5226999999999999</c:v>
                </c:pt>
                <c:pt idx="107">
                  <c:v>2.5213000000000001</c:v>
                </c:pt>
                <c:pt idx="108">
                  <c:v>2.5217999999999998</c:v>
                </c:pt>
                <c:pt idx="109">
                  <c:v>2.5224000000000002</c:v>
                </c:pt>
                <c:pt idx="110">
                  <c:v>2.5234000000000001</c:v>
                </c:pt>
                <c:pt idx="111">
                  <c:v>2.5228999999999999</c:v>
                </c:pt>
                <c:pt idx="112">
                  <c:v>2.5236999999999998</c:v>
                </c:pt>
                <c:pt idx="113">
                  <c:v>2.5360999999999998</c:v>
                </c:pt>
                <c:pt idx="114">
                  <c:v>2.5379</c:v>
                </c:pt>
                <c:pt idx="115">
                  <c:v>2.5228999999999999</c:v>
                </c:pt>
                <c:pt idx="116">
                  <c:v>2.5124</c:v>
                </c:pt>
                <c:pt idx="117">
                  <c:v>2.5021</c:v>
                </c:pt>
                <c:pt idx="118">
                  <c:v>2.5110000000000001</c:v>
                </c:pt>
                <c:pt idx="119">
                  <c:v>2.5021</c:v>
                </c:pt>
                <c:pt idx="120">
                  <c:v>2.5</c:v>
                </c:pt>
                <c:pt idx="121">
                  <c:v>2.5026000000000002</c:v>
                </c:pt>
                <c:pt idx="122">
                  <c:v>2.5026000000000002</c:v>
                </c:pt>
                <c:pt idx="123">
                  <c:v>2.5005000000000002</c:v>
                </c:pt>
                <c:pt idx="124">
                  <c:v>2.5017</c:v>
                </c:pt>
                <c:pt idx="125">
                  <c:v>2.5087999999999999</c:v>
                </c:pt>
                <c:pt idx="126">
                  <c:v>2.5081000000000002</c:v>
                </c:pt>
                <c:pt idx="127">
                  <c:v>2.5051999999999999</c:v>
                </c:pt>
                <c:pt idx="128">
                  <c:v>2.5194999999999999</c:v>
                </c:pt>
                <c:pt idx="129">
                  <c:v>2.5186000000000002</c:v>
                </c:pt>
                <c:pt idx="130">
                  <c:v>2.5209000000000001</c:v>
                </c:pt>
                <c:pt idx="131">
                  <c:v>2.5282</c:v>
                </c:pt>
                <c:pt idx="132">
                  <c:v>2.5297999999999998</c:v>
                </c:pt>
                <c:pt idx="133">
                  <c:v>2.5255999999999998</c:v>
                </c:pt>
                <c:pt idx="134">
                  <c:v>2.5255999999999998</c:v>
                </c:pt>
                <c:pt idx="135">
                  <c:v>2.5255999999999998</c:v>
                </c:pt>
                <c:pt idx="136">
                  <c:v>2.5224000000000002</c:v>
                </c:pt>
                <c:pt idx="137">
                  <c:v>2.5209000000000001</c:v>
                </c:pt>
                <c:pt idx="138">
                  <c:v>2.5179</c:v>
                </c:pt>
                <c:pt idx="139">
                  <c:v>2.5472000000000001</c:v>
                </c:pt>
                <c:pt idx="140">
                  <c:v>2.5415999999999999</c:v>
                </c:pt>
                <c:pt idx="141">
                  <c:v>2.5720000000000001</c:v>
                </c:pt>
                <c:pt idx="142">
                  <c:v>2.5773999999999999</c:v>
                </c:pt>
                <c:pt idx="143">
                  <c:v>2.5735999999999999</c:v>
                </c:pt>
                <c:pt idx="144">
                  <c:v>2.5754000000000001</c:v>
                </c:pt>
                <c:pt idx="145">
                  <c:v>2.5743</c:v>
                </c:pt>
                <c:pt idx="146">
                  <c:v>2.5703</c:v>
                </c:pt>
                <c:pt idx="147">
                  <c:v>2.5663</c:v>
                </c:pt>
                <c:pt idx="148">
                  <c:v>2.5649000000000002</c:v>
                </c:pt>
                <c:pt idx="149">
                  <c:v>2.5663</c:v>
                </c:pt>
                <c:pt idx="150">
                  <c:v>2.5663</c:v>
                </c:pt>
                <c:pt idx="151">
                  <c:v>2.5598999999999998</c:v>
                </c:pt>
                <c:pt idx="152">
                  <c:v>2.5588000000000002</c:v>
                </c:pt>
                <c:pt idx="153">
                  <c:v>2.5598999999999998</c:v>
                </c:pt>
                <c:pt idx="154">
                  <c:v>2.5607000000000002</c:v>
                </c:pt>
                <c:pt idx="155">
                  <c:v>2.5613000000000001</c:v>
                </c:pt>
                <c:pt idx="156">
                  <c:v>2.5644</c:v>
                </c:pt>
                <c:pt idx="157">
                  <c:v>2.5653000000000001</c:v>
                </c:pt>
                <c:pt idx="158">
                  <c:v>2.5663</c:v>
                </c:pt>
                <c:pt idx="159">
                  <c:v>2.5676999999999999</c:v>
                </c:pt>
                <c:pt idx="160">
                  <c:v>2.5760999999999998</c:v>
                </c:pt>
                <c:pt idx="161">
                  <c:v>2.5749</c:v>
                </c:pt>
                <c:pt idx="162">
                  <c:v>2.5752000000000002</c:v>
                </c:pt>
                <c:pt idx="163">
                  <c:v>2.5708000000000002</c:v>
                </c:pt>
                <c:pt idx="164">
                  <c:v>2.5718999999999999</c:v>
                </c:pt>
                <c:pt idx="165">
                  <c:v>2.5667</c:v>
                </c:pt>
                <c:pt idx="166">
                  <c:v>2.5571999999999999</c:v>
                </c:pt>
                <c:pt idx="167">
                  <c:v>2.5716999999999999</c:v>
                </c:pt>
                <c:pt idx="168">
                  <c:v>2.5762</c:v>
                </c:pt>
                <c:pt idx="169">
                  <c:v>2.5792000000000002</c:v>
                </c:pt>
                <c:pt idx="170">
                  <c:v>2.5813000000000001</c:v>
                </c:pt>
                <c:pt idx="171">
                  <c:v>2.5912000000000002</c:v>
                </c:pt>
                <c:pt idx="172">
                  <c:v>2.5960999999999999</c:v>
                </c:pt>
                <c:pt idx="173">
                  <c:v>2.5960999999999999</c:v>
                </c:pt>
                <c:pt idx="174">
                  <c:v>2.5968</c:v>
                </c:pt>
                <c:pt idx="175">
                  <c:v>2.6004999999999998</c:v>
                </c:pt>
                <c:pt idx="176">
                  <c:v>2.6006999999999998</c:v>
                </c:pt>
                <c:pt idx="177">
                  <c:v>2.6000999999999999</c:v>
                </c:pt>
                <c:pt idx="178">
                  <c:v>2.6059000000000001</c:v>
                </c:pt>
                <c:pt idx="179">
                  <c:v>2.6036000000000001</c:v>
                </c:pt>
                <c:pt idx="180">
                  <c:v>2.605</c:v>
                </c:pt>
                <c:pt idx="181">
                  <c:v>2.6073</c:v>
                </c:pt>
                <c:pt idx="182">
                  <c:v>2.6092</c:v>
                </c:pt>
                <c:pt idx="183">
                  <c:v>2.6111</c:v>
                </c:pt>
                <c:pt idx="184">
                  <c:v>2.6078000000000001</c:v>
                </c:pt>
                <c:pt idx="185">
                  <c:v>2.6073</c:v>
                </c:pt>
                <c:pt idx="186">
                  <c:v>2.6031</c:v>
                </c:pt>
                <c:pt idx="187">
                  <c:v>2.6006999999999998</c:v>
                </c:pt>
                <c:pt idx="188">
                  <c:v>2.5987</c:v>
                </c:pt>
                <c:pt idx="189">
                  <c:v>2.5958000000000001</c:v>
                </c:pt>
                <c:pt idx="190">
                  <c:v>2.5857000000000001</c:v>
                </c:pt>
                <c:pt idx="191">
                  <c:v>2.5836000000000001</c:v>
                </c:pt>
                <c:pt idx="192">
                  <c:v>2.5792000000000002</c:v>
                </c:pt>
                <c:pt idx="193">
                  <c:v>2.5884</c:v>
                </c:pt>
                <c:pt idx="194">
                  <c:v>2.6143999999999998</c:v>
                </c:pt>
                <c:pt idx="195">
                  <c:v>2.6162000000000001</c:v>
                </c:pt>
                <c:pt idx="196">
                  <c:v>2.6177000000000001</c:v>
                </c:pt>
                <c:pt idx="197">
                  <c:v>2.6198000000000001</c:v>
                </c:pt>
                <c:pt idx="198">
                  <c:v>2.62</c:v>
                </c:pt>
                <c:pt idx="199">
                  <c:v>2.6265000000000001</c:v>
                </c:pt>
                <c:pt idx="200">
                  <c:v>2.6316999999999999</c:v>
                </c:pt>
                <c:pt idx="201">
                  <c:v>2.6313</c:v>
                </c:pt>
                <c:pt idx="202">
                  <c:v>2.6326000000000001</c:v>
                </c:pt>
                <c:pt idx="203">
                  <c:v>2.6284999999999998</c:v>
                </c:pt>
                <c:pt idx="204">
                  <c:v>2.6208999999999998</c:v>
                </c:pt>
                <c:pt idx="205">
                  <c:v>2.6252</c:v>
                </c:pt>
                <c:pt idx="206">
                  <c:v>2.6248999999999998</c:v>
                </c:pt>
                <c:pt idx="207">
                  <c:v>2.6246999999999998</c:v>
                </c:pt>
                <c:pt idx="208">
                  <c:v>2.6246999999999998</c:v>
                </c:pt>
                <c:pt idx="209">
                  <c:v>2.6238000000000001</c:v>
                </c:pt>
                <c:pt idx="210">
                  <c:v>2.6371000000000002</c:v>
                </c:pt>
                <c:pt idx="211">
                  <c:v>2.6415000000000002</c:v>
                </c:pt>
                <c:pt idx="212">
                  <c:v>2.6446000000000001</c:v>
                </c:pt>
                <c:pt idx="213">
                  <c:v>2.6446000000000001</c:v>
                </c:pt>
                <c:pt idx="214">
                  <c:v>2.6486000000000001</c:v>
                </c:pt>
                <c:pt idx="215">
                  <c:v>2.6461999999999999</c:v>
                </c:pt>
                <c:pt idx="216">
                  <c:v>2.6463000000000001</c:v>
                </c:pt>
                <c:pt idx="217">
                  <c:v>2.6463999999999999</c:v>
                </c:pt>
                <c:pt idx="218">
                  <c:v>2.6456</c:v>
                </c:pt>
                <c:pt idx="219">
                  <c:v>2.6467999999999998</c:v>
                </c:pt>
                <c:pt idx="220">
                  <c:v>2.6442000000000001</c:v>
                </c:pt>
                <c:pt idx="221">
                  <c:v>2.645</c:v>
                </c:pt>
                <c:pt idx="222">
                  <c:v>2.6442000000000001</c:v>
                </c:pt>
                <c:pt idx="223">
                  <c:v>2.6435</c:v>
                </c:pt>
                <c:pt idx="224">
                  <c:v>2.6431</c:v>
                </c:pt>
                <c:pt idx="225">
                  <c:v>2.6433</c:v>
                </c:pt>
                <c:pt idx="226">
                  <c:v>2.6433</c:v>
                </c:pt>
                <c:pt idx="227">
                  <c:v>2.6423000000000001</c:v>
                </c:pt>
                <c:pt idx="228">
                  <c:v>2.6423000000000001</c:v>
                </c:pt>
                <c:pt idx="229">
                  <c:v>2.6396000000000002</c:v>
                </c:pt>
                <c:pt idx="230">
                  <c:v>2.6395</c:v>
                </c:pt>
                <c:pt idx="231">
                  <c:v>2.6402999999999999</c:v>
                </c:pt>
                <c:pt idx="232">
                  <c:v>2.6414</c:v>
                </c:pt>
                <c:pt idx="233">
                  <c:v>2.6417000000000002</c:v>
                </c:pt>
                <c:pt idx="234">
                  <c:v>2.6444999999999999</c:v>
                </c:pt>
                <c:pt idx="235">
                  <c:v>2.6461000000000001</c:v>
                </c:pt>
                <c:pt idx="236">
                  <c:v>2.6444000000000001</c:v>
                </c:pt>
                <c:pt idx="237">
                  <c:v>2.6412</c:v>
                </c:pt>
                <c:pt idx="238">
                  <c:v>2.6387999999999998</c:v>
                </c:pt>
                <c:pt idx="239">
                  <c:v>2.6372</c:v>
                </c:pt>
                <c:pt idx="240">
                  <c:v>2.6364999999999998</c:v>
                </c:pt>
                <c:pt idx="241">
                  <c:v>2.6360000000000001</c:v>
                </c:pt>
                <c:pt idx="242">
                  <c:v>2.6355</c:v>
                </c:pt>
                <c:pt idx="243">
                  <c:v>2.6349</c:v>
                </c:pt>
                <c:pt idx="244">
                  <c:v>2.6362000000000001</c:v>
                </c:pt>
                <c:pt idx="245">
                  <c:v>2.6442000000000001</c:v>
                </c:pt>
                <c:pt idx="246">
                  <c:v>2.6444000000000001</c:v>
                </c:pt>
                <c:pt idx="247">
                  <c:v>2.6377000000000002</c:v>
                </c:pt>
                <c:pt idx="248">
                  <c:v>2.6345999999999998</c:v>
                </c:pt>
                <c:pt idx="249">
                  <c:v>2.7294999999999998</c:v>
                </c:pt>
                <c:pt idx="250">
                  <c:v>2.7303000000000002</c:v>
                </c:pt>
                <c:pt idx="251">
                  <c:v>2.7309000000000001</c:v>
                </c:pt>
                <c:pt idx="252">
                  <c:v>2.7313999999999998</c:v>
                </c:pt>
                <c:pt idx="253">
                  <c:v>2.7321</c:v>
                </c:pt>
                <c:pt idx="254">
                  <c:v>2.7323</c:v>
                </c:pt>
                <c:pt idx="255">
                  <c:v>2.7321</c:v>
                </c:pt>
                <c:pt idx="256">
                  <c:v>2.7311999999999999</c:v>
                </c:pt>
                <c:pt idx="257">
                  <c:v>2.7309999999999999</c:v>
                </c:pt>
                <c:pt idx="258">
                  <c:v>2.7309000000000001</c:v>
                </c:pt>
                <c:pt idx="259">
                  <c:v>2.7302</c:v>
                </c:pt>
                <c:pt idx="260">
                  <c:v>2.7288999999999999</c:v>
                </c:pt>
                <c:pt idx="261">
                  <c:v>2.7298</c:v>
                </c:pt>
                <c:pt idx="262">
                  <c:v>2.7286000000000001</c:v>
                </c:pt>
                <c:pt idx="263">
                  <c:v>2.7292999999999998</c:v>
                </c:pt>
                <c:pt idx="264">
                  <c:v>2.7286000000000001</c:v>
                </c:pt>
                <c:pt idx="265">
                  <c:v>2.7284000000000002</c:v>
                </c:pt>
                <c:pt idx="266">
                  <c:v>2.7277</c:v>
                </c:pt>
                <c:pt idx="267">
                  <c:v>2.7277</c:v>
                </c:pt>
                <c:pt idx="268">
                  <c:v>2.7269999999999999</c:v>
                </c:pt>
                <c:pt idx="269">
                  <c:v>2.7265999999999999</c:v>
                </c:pt>
                <c:pt idx="270">
                  <c:v>2.726</c:v>
                </c:pt>
                <c:pt idx="271">
                  <c:v>2.7250999999999999</c:v>
                </c:pt>
                <c:pt idx="272">
                  <c:v>2.7240000000000002</c:v>
                </c:pt>
                <c:pt idx="273">
                  <c:v>2.7229999999999999</c:v>
                </c:pt>
                <c:pt idx="274">
                  <c:v>2.7210999999999999</c:v>
                </c:pt>
                <c:pt idx="275">
                  <c:v>2.7204000000000002</c:v>
                </c:pt>
                <c:pt idx="276">
                  <c:v>2.7198000000000002</c:v>
                </c:pt>
                <c:pt idx="277">
                  <c:v>2.7185999999999999</c:v>
                </c:pt>
                <c:pt idx="278">
                  <c:v>2.7179000000000002</c:v>
                </c:pt>
                <c:pt idx="279">
                  <c:v>2.7174</c:v>
                </c:pt>
                <c:pt idx="280">
                  <c:v>2.7157</c:v>
                </c:pt>
                <c:pt idx="281">
                  <c:v>2.7157</c:v>
                </c:pt>
                <c:pt idx="282">
                  <c:v>2.7143999999999999</c:v>
                </c:pt>
                <c:pt idx="283">
                  <c:v>2.7139000000000002</c:v>
                </c:pt>
                <c:pt idx="284">
                  <c:v>2.7128999999999999</c:v>
                </c:pt>
                <c:pt idx="285">
                  <c:v>2.7115</c:v>
                </c:pt>
                <c:pt idx="286">
                  <c:v>2.7109999999999999</c:v>
                </c:pt>
                <c:pt idx="287">
                  <c:v>2.7090000000000001</c:v>
                </c:pt>
                <c:pt idx="288">
                  <c:v>2.7071000000000001</c:v>
                </c:pt>
                <c:pt idx="289">
                  <c:v>2.7061000000000002</c:v>
                </c:pt>
                <c:pt idx="290">
                  <c:v>2.7048000000000001</c:v>
                </c:pt>
                <c:pt idx="291">
                  <c:v>2.7029000000000001</c:v>
                </c:pt>
                <c:pt idx="292">
                  <c:v>2.7017000000000002</c:v>
                </c:pt>
                <c:pt idx="293">
                  <c:v>2.7006000000000001</c:v>
                </c:pt>
                <c:pt idx="294">
                  <c:v>2.6983999999999999</c:v>
                </c:pt>
                <c:pt idx="295">
                  <c:v>2.6970000000000001</c:v>
                </c:pt>
                <c:pt idx="296">
                  <c:v>2.6958000000000002</c:v>
                </c:pt>
                <c:pt idx="297">
                  <c:v>2.6951000000000001</c:v>
                </c:pt>
                <c:pt idx="298">
                  <c:v>2.6937000000000002</c:v>
                </c:pt>
                <c:pt idx="299">
                  <c:v>2.6920999999999999</c:v>
                </c:pt>
                <c:pt idx="300">
                  <c:v>2.6901999999999999</c:v>
                </c:pt>
                <c:pt idx="301">
                  <c:v>2.6876000000000002</c:v>
                </c:pt>
                <c:pt idx="302">
                  <c:v>2.6859999999999999</c:v>
                </c:pt>
                <c:pt idx="303">
                  <c:v>2.6842000000000001</c:v>
                </c:pt>
                <c:pt idx="304">
                  <c:v>2.6829999999999998</c:v>
                </c:pt>
                <c:pt idx="305">
                  <c:v>2.6815000000000002</c:v>
                </c:pt>
                <c:pt idx="306">
                  <c:v>2.6781000000000001</c:v>
                </c:pt>
                <c:pt idx="307">
                  <c:v>2.6776</c:v>
                </c:pt>
                <c:pt idx="308">
                  <c:v>2.6766000000000001</c:v>
                </c:pt>
                <c:pt idx="309">
                  <c:v>2.6747999999999998</c:v>
                </c:pt>
                <c:pt idx="310">
                  <c:v>2.6726000000000001</c:v>
                </c:pt>
                <c:pt idx="311">
                  <c:v>2.6703000000000001</c:v>
                </c:pt>
                <c:pt idx="312">
                  <c:v>2.6688999999999998</c:v>
                </c:pt>
                <c:pt idx="313">
                  <c:v>2.6688999999999998</c:v>
                </c:pt>
                <c:pt idx="314">
                  <c:v>2.6671999999999998</c:v>
                </c:pt>
                <c:pt idx="315">
                  <c:v>2.6657000000000002</c:v>
                </c:pt>
                <c:pt idx="316">
                  <c:v>2.6642999999999999</c:v>
                </c:pt>
                <c:pt idx="317">
                  <c:v>2.6619999999999999</c:v>
                </c:pt>
                <c:pt idx="318">
                  <c:v>2.6606000000000001</c:v>
                </c:pt>
                <c:pt idx="319">
                  <c:v>2.6589</c:v>
                </c:pt>
                <c:pt idx="320">
                  <c:v>2.6570999999999998</c:v>
                </c:pt>
                <c:pt idx="321">
                  <c:v>2.6558999999999999</c:v>
                </c:pt>
                <c:pt idx="322">
                  <c:v>2.6556000000000002</c:v>
                </c:pt>
                <c:pt idx="323">
                  <c:v>2.6543000000000001</c:v>
                </c:pt>
                <c:pt idx="324">
                  <c:v>2.6520999999999999</c:v>
                </c:pt>
                <c:pt idx="325">
                  <c:v>2.6511999999999998</c:v>
                </c:pt>
                <c:pt idx="326">
                  <c:v>2.6503000000000001</c:v>
                </c:pt>
                <c:pt idx="327">
                  <c:v>2.6484000000000001</c:v>
                </c:pt>
                <c:pt idx="328">
                  <c:v>2.6467999999999998</c:v>
                </c:pt>
                <c:pt idx="329">
                  <c:v>2.6461000000000001</c:v>
                </c:pt>
                <c:pt idx="330">
                  <c:v>2.6448999999999998</c:v>
                </c:pt>
                <c:pt idx="331">
                  <c:v>2.6436999999999999</c:v>
                </c:pt>
                <c:pt idx="332">
                  <c:v>2.6427999999999998</c:v>
                </c:pt>
                <c:pt idx="333">
                  <c:v>2.6419999999999999</c:v>
                </c:pt>
                <c:pt idx="334">
                  <c:v>2.6395</c:v>
                </c:pt>
                <c:pt idx="335">
                  <c:v>2.6389999999999998</c:v>
                </c:pt>
                <c:pt idx="336">
                  <c:v>2.6366999999999998</c:v>
                </c:pt>
                <c:pt idx="337">
                  <c:v>2.6345999999999998</c:v>
                </c:pt>
                <c:pt idx="338">
                  <c:v>2.6347999999999998</c:v>
                </c:pt>
                <c:pt idx="339">
                  <c:v>2.6333000000000002</c:v>
                </c:pt>
                <c:pt idx="340">
                  <c:v>2.6312000000000002</c:v>
                </c:pt>
                <c:pt idx="341">
                  <c:v>2.6297999999999999</c:v>
                </c:pt>
                <c:pt idx="342">
                  <c:v>2.6286999999999998</c:v>
                </c:pt>
                <c:pt idx="343">
                  <c:v>2.6274999999999999</c:v>
                </c:pt>
                <c:pt idx="344">
                  <c:v>2.6259000000000001</c:v>
                </c:pt>
                <c:pt idx="345">
                  <c:v>2.6254</c:v>
                </c:pt>
                <c:pt idx="346">
                  <c:v>2.625</c:v>
                </c:pt>
                <c:pt idx="347">
                  <c:v>2.6227999999999998</c:v>
                </c:pt>
                <c:pt idx="348">
                  <c:v>2.621</c:v>
                </c:pt>
                <c:pt idx="349">
                  <c:v>2.6181000000000001</c:v>
                </c:pt>
                <c:pt idx="350">
                  <c:v>2.6162999999999998</c:v>
                </c:pt>
                <c:pt idx="351">
                  <c:v>2.6156000000000001</c:v>
                </c:pt>
                <c:pt idx="352">
                  <c:v>2.6156000000000001</c:v>
                </c:pt>
                <c:pt idx="353">
                  <c:v>2.6143999999999998</c:v>
                </c:pt>
                <c:pt idx="354">
                  <c:v>2.6124999999999998</c:v>
                </c:pt>
                <c:pt idx="355">
                  <c:v>2.6105999999999998</c:v>
                </c:pt>
                <c:pt idx="356">
                  <c:v>2.6095000000000002</c:v>
                </c:pt>
                <c:pt idx="357">
                  <c:v>2.6080999999999999</c:v>
                </c:pt>
                <c:pt idx="358">
                  <c:v>2.6069</c:v>
                </c:pt>
                <c:pt idx="359">
                  <c:v>2.6052</c:v>
                </c:pt>
                <c:pt idx="360">
                  <c:v>2.6023999999999998</c:v>
                </c:pt>
                <c:pt idx="361">
                  <c:v>2.5987</c:v>
                </c:pt>
                <c:pt idx="362">
                  <c:v>2.5956000000000001</c:v>
                </c:pt>
                <c:pt idx="363">
                  <c:v>2.6312000000000002</c:v>
                </c:pt>
                <c:pt idx="364">
                  <c:v>3.0558999999999998</c:v>
                </c:pt>
                <c:pt idx="365">
                  <c:v>3.1103999999999998</c:v>
                </c:pt>
                <c:pt idx="366">
                  <c:v>3.1337999999999999</c:v>
                </c:pt>
                <c:pt idx="367">
                  <c:v>3.1425000000000001</c:v>
                </c:pt>
                <c:pt idx="368">
                  <c:v>3.1556000000000002</c:v>
                </c:pt>
                <c:pt idx="369">
                  <c:v>3.1656</c:v>
                </c:pt>
                <c:pt idx="370">
                  <c:v>3.1703999999999999</c:v>
                </c:pt>
                <c:pt idx="371">
                  <c:v>3.1774</c:v>
                </c:pt>
                <c:pt idx="372">
                  <c:v>3.1840000000000002</c:v>
                </c:pt>
                <c:pt idx="373">
                  <c:v>3.1858</c:v>
                </c:pt>
                <c:pt idx="374">
                  <c:v>3.1901000000000002</c:v>
                </c:pt>
                <c:pt idx="375">
                  <c:v>3.1943000000000001</c:v>
                </c:pt>
                <c:pt idx="376">
                  <c:v>3.1959</c:v>
                </c:pt>
                <c:pt idx="377">
                  <c:v>3.1989999999999998</c:v>
                </c:pt>
                <c:pt idx="378">
                  <c:v>3.2002999999999999</c:v>
                </c:pt>
                <c:pt idx="379">
                  <c:v>3.2033999999999998</c:v>
                </c:pt>
                <c:pt idx="380">
                  <c:v>3.2061999999999999</c:v>
                </c:pt>
                <c:pt idx="381">
                  <c:v>3.2065000000000001</c:v>
                </c:pt>
                <c:pt idx="382">
                  <c:v>3.2088000000000001</c:v>
                </c:pt>
                <c:pt idx="383">
                  <c:v>3.2099000000000002</c:v>
                </c:pt>
                <c:pt idx="384">
                  <c:v>3.2119</c:v>
                </c:pt>
                <c:pt idx="385">
                  <c:v>3.2124999999999999</c:v>
                </c:pt>
                <c:pt idx="386">
                  <c:v>3.2139000000000002</c:v>
                </c:pt>
                <c:pt idx="387">
                  <c:v>3.2153999999999998</c:v>
                </c:pt>
                <c:pt idx="388">
                  <c:v>3.2166000000000001</c:v>
                </c:pt>
                <c:pt idx="389">
                  <c:v>3.2172999999999998</c:v>
                </c:pt>
                <c:pt idx="390">
                  <c:v>3.218</c:v>
                </c:pt>
                <c:pt idx="391">
                  <c:v>3.2197</c:v>
                </c:pt>
                <c:pt idx="392">
                  <c:v>3.2197</c:v>
                </c:pt>
                <c:pt idx="393">
                  <c:v>3.2210999999999999</c:v>
                </c:pt>
                <c:pt idx="394">
                  <c:v>3.2216</c:v>
                </c:pt>
                <c:pt idx="395">
                  <c:v>3.2223000000000002</c:v>
                </c:pt>
                <c:pt idx="396">
                  <c:v>3.2237</c:v>
                </c:pt>
                <c:pt idx="397">
                  <c:v>3.2242999999999999</c:v>
                </c:pt>
                <c:pt idx="398">
                  <c:v>3.2246000000000001</c:v>
                </c:pt>
                <c:pt idx="399">
                  <c:v>3.2252999999999998</c:v>
                </c:pt>
                <c:pt idx="400">
                  <c:v>3.2258</c:v>
                </c:pt>
                <c:pt idx="401">
                  <c:v>3.226</c:v>
                </c:pt>
                <c:pt idx="402">
                  <c:v>3.2262</c:v>
                </c:pt>
                <c:pt idx="403">
                  <c:v>3.2273999999999998</c:v>
                </c:pt>
                <c:pt idx="404">
                  <c:v>3.2279</c:v>
                </c:pt>
                <c:pt idx="405">
                  <c:v>3.2286000000000001</c:v>
                </c:pt>
                <c:pt idx="406">
                  <c:v>3.2290000000000001</c:v>
                </c:pt>
                <c:pt idx="407">
                  <c:v>3.2294999999999998</c:v>
                </c:pt>
                <c:pt idx="408">
                  <c:v>3.2290999999999999</c:v>
                </c:pt>
                <c:pt idx="409">
                  <c:v>3.2296999999999998</c:v>
                </c:pt>
                <c:pt idx="410">
                  <c:v>3.2302</c:v>
                </c:pt>
                <c:pt idx="411">
                  <c:v>3.2302</c:v>
                </c:pt>
                <c:pt idx="412">
                  <c:v>3.2311000000000001</c:v>
                </c:pt>
                <c:pt idx="413">
                  <c:v>3.2311000000000001</c:v>
                </c:pt>
                <c:pt idx="414">
                  <c:v>3.2317999999999998</c:v>
                </c:pt>
                <c:pt idx="415">
                  <c:v>3.2313999999999998</c:v>
                </c:pt>
                <c:pt idx="416">
                  <c:v>3.2317999999999998</c:v>
                </c:pt>
                <c:pt idx="417">
                  <c:v>3.2326999999999999</c:v>
                </c:pt>
                <c:pt idx="418">
                  <c:v>3.2323</c:v>
                </c:pt>
                <c:pt idx="419">
                  <c:v>3.2326999999999999</c:v>
                </c:pt>
                <c:pt idx="420">
                  <c:v>3.2326999999999999</c:v>
                </c:pt>
                <c:pt idx="421">
                  <c:v>3.2332000000000001</c:v>
                </c:pt>
                <c:pt idx="422">
                  <c:v>3.2332000000000001</c:v>
                </c:pt>
                <c:pt idx="423">
                  <c:v>3.2332000000000001</c:v>
                </c:pt>
                <c:pt idx="424">
                  <c:v>3.234</c:v>
                </c:pt>
                <c:pt idx="425">
                  <c:v>3.2334999999999998</c:v>
                </c:pt>
                <c:pt idx="426">
                  <c:v>3.2347000000000001</c:v>
                </c:pt>
                <c:pt idx="427">
                  <c:v>3.2339000000000002</c:v>
                </c:pt>
                <c:pt idx="428">
                  <c:v>3.2342</c:v>
                </c:pt>
                <c:pt idx="429">
                  <c:v>3.2343999999999999</c:v>
                </c:pt>
                <c:pt idx="430">
                  <c:v>3.2345999999999999</c:v>
                </c:pt>
                <c:pt idx="431">
                  <c:v>3.2345999999999999</c:v>
                </c:pt>
                <c:pt idx="432">
                  <c:v>3.2347000000000001</c:v>
                </c:pt>
                <c:pt idx="433">
                  <c:v>3.2349000000000001</c:v>
                </c:pt>
                <c:pt idx="434">
                  <c:v>3.2347000000000001</c:v>
                </c:pt>
                <c:pt idx="435">
                  <c:v>3.2355999999999998</c:v>
                </c:pt>
                <c:pt idx="436">
                  <c:v>3.2353000000000001</c:v>
                </c:pt>
                <c:pt idx="437">
                  <c:v>3.2351999999999999</c:v>
                </c:pt>
                <c:pt idx="438">
                  <c:v>3.2351999999999999</c:v>
                </c:pt>
                <c:pt idx="439">
                  <c:v>3.2353999999999998</c:v>
                </c:pt>
                <c:pt idx="440">
                  <c:v>3.2353999999999998</c:v>
                </c:pt>
                <c:pt idx="441">
                  <c:v>3.2351000000000001</c:v>
                </c:pt>
                <c:pt idx="442">
                  <c:v>3.2353999999999998</c:v>
                </c:pt>
                <c:pt idx="443">
                  <c:v>3.2357999999999998</c:v>
                </c:pt>
                <c:pt idx="444">
                  <c:v>3.2357999999999998</c:v>
                </c:pt>
                <c:pt idx="445">
                  <c:v>3.2355999999999998</c:v>
                </c:pt>
                <c:pt idx="446">
                  <c:v>3.2359</c:v>
                </c:pt>
                <c:pt idx="447">
                  <c:v>3.2363</c:v>
                </c:pt>
                <c:pt idx="448">
                  <c:v>3.2361</c:v>
                </c:pt>
                <c:pt idx="449">
                  <c:v>3.2366000000000001</c:v>
                </c:pt>
                <c:pt idx="450">
                  <c:v>3.2363</c:v>
                </c:pt>
                <c:pt idx="451">
                  <c:v>3.2355999999999998</c:v>
                </c:pt>
                <c:pt idx="452">
                  <c:v>3.2363</c:v>
                </c:pt>
                <c:pt idx="453">
                  <c:v>3.2366000000000001</c:v>
                </c:pt>
                <c:pt idx="454">
                  <c:v>3.2364999999999999</c:v>
                </c:pt>
                <c:pt idx="455">
                  <c:v>3.2366000000000001</c:v>
                </c:pt>
                <c:pt idx="456">
                  <c:v>3.2366000000000001</c:v>
                </c:pt>
                <c:pt idx="457">
                  <c:v>3.2368000000000001</c:v>
                </c:pt>
                <c:pt idx="458">
                  <c:v>3.2366000000000001</c:v>
                </c:pt>
                <c:pt idx="459">
                  <c:v>3.2370000000000001</c:v>
                </c:pt>
                <c:pt idx="460">
                  <c:v>3.2368000000000001</c:v>
                </c:pt>
                <c:pt idx="461">
                  <c:v>3.2370000000000001</c:v>
                </c:pt>
                <c:pt idx="462">
                  <c:v>3.2370000000000001</c:v>
                </c:pt>
                <c:pt idx="463">
                  <c:v>3.2370999999999999</c:v>
                </c:pt>
                <c:pt idx="464">
                  <c:v>3.2368000000000001</c:v>
                </c:pt>
                <c:pt idx="465">
                  <c:v>3.2374999999999998</c:v>
                </c:pt>
                <c:pt idx="466">
                  <c:v>3.2364000000000002</c:v>
                </c:pt>
                <c:pt idx="467">
                  <c:v>3.2364000000000002</c:v>
                </c:pt>
                <c:pt idx="468">
                  <c:v>3.2368000000000001</c:v>
                </c:pt>
                <c:pt idx="469">
                  <c:v>3.2370999999999999</c:v>
                </c:pt>
                <c:pt idx="470">
                  <c:v>3.2370999999999999</c:v>
                </c:pt>
                <c:pt idx="471">
                  <c:v>3.2372999999999998</c:v>
                </c:pt>
                <c:pt idx="472">
                  <c:v>3.2376999999999998</c:v>
                </c:pt>
                <c:pt idx="473">
                  <c:v>3.2370999999999999</c:v>
                </c:pt>
                <c:pt idx="474">
                  <c:v>3.2372999999999998</c:v>
                </c:pt>
                <c:pt idx="475">
                  <c:v>3.2374999999999998</c:v>
                </c:pt>
                <c:pt idx="476">
                  <c:v>3.2376999999999998</c:v>
                </c:pt>
                <c:pt idx="477">
                  <c:v>3.2370999999999999</c:v>
                </c:pt>
                <c:pt idx="478">
                  <c:v>3.2382</c:v>
                </c:pt>
                <c:pt idx="479">
                  <c:v>3.2372999999999998</c:v>
                </c:pt>
                <c:pt idx="480">
                  <c:v>3.238</c:v>
                </c:pt>
                <c:pt idx="481">
                  <c:v>3.2370999999999999</c:v>
                </c:pt>
                <c:pt idx="482">
                  <c:v>3.2378</c:v>
                </c:pt>
                <c:pt idx="483">
                  <c:v>3.2376999999999998</c:v>
                </c:pt>
                <c:pt idx="484">
                  <c:v>3.2374999999999998</c:v>
                </c:pt>
                <c:pt idx="485">
                  <c:v>3.238</c:v>
                </c:pt>
                <c:pt idx="486">
                  <c:v>3.2381000000000002</c:v>
                </c:pt>
                <c:pt idx="487">
                  <c:v>3.2374999999999998</c:v>
                </c:pt>
                <c:pt idx="488">
                  <c:v>3.2374999999999998</c:v>
                </c:pt>
                <c:pt idx="489">
                  <c:v>3.2382</c:v>
                </c:pt>
                <c:pt idx="490">
                  <c:v>3.2382</c:v>
                </c:pt>
                <c:pt idx="491">
                  <c:v>3.2378999999999998</c:v>
                </c:pt>
                <c:pt idx="492">
                  <c:v>3.2383999999999999</c:v>
                </c:pt>
                <c:pt idx="493">
                  <c:v>3.2385999999999999</c:v>
                </c:pt>
                <c:pt idx="494">
                  <c:v>3.2382</c:v>
                </c:pt>
                <c:pt idx="495">
                  <c:v>3.2382</c:v>
                </c:pt>
                <c:pt idx="496">
                  <c:v>3.2385999999999999</c:v>
                </c:pt>
                <c:pt idx="497">
                  <c:v>3.2382</c:v>
                </c:pt>
                <c:pt idx="498">
                  <c:v>3.2385999999999999</c:v>
                </c:pt>
                <c:pt idx="499">
                  <c:v>3.2383999999999999</c:v>
                </c:pt>
                <c:pt idx="500">
                  <c:v>3.2378999999999998</c:v>
                </c:pt>
                <c:pt idx="501">
                  <c:v>3.2387999999999999</c:v>
                </c:pt>
                <c:pt idx="502">
                  <c:v>3.2383999999999999</c:v>
                </c:pt>
                <c:pt idx="503">
                  <c:v>3.2383999999999999</c:v>
                </c:pt>
                <c:pt idx="504">
                  <c:v>3.2381000000000002</c:v>
                </c:pt>
                <c:pt idx="505">
                  <c:v>3.2395</c:v>
                </c:pt>
                <c:pt idx="506">
                  <c:v>3.2383999999999999</c:v>
                </c:pt>
                <c:pt idx="507">
                  <c:v>3.2387999999999999</c:v>
                </c:pt>
                <c:pt idx="508">
                  <c:v>3.2389000000000001</c:v>
                </c:pt>
                <c:pt idx="509">
                  <c:v>3.2387999999999999</c:v>
                </c:pt>
                <c:pt idx="510">
                  <c:v>3.2391000000000001</c:v>
                </c:pt>
                <c:pt idx="511">
                  <c:v>3.2389000000000001</c:v>
                </c:pt>
                <c:pt idx="512">
                  <c:v>3.2385000000000002</c:v>
                </c:pt>
                <c:pt idx="513">
                  <c:v>3.2389000000000001</c:v>
                </c:pt>
                <c:pt idx="514">
                  <c:v>3.2391999999999999</c:v>
                </c:pt>
                <c:pt idx="515">
                  <c:v>3.2389000000000001</c:v>
                </c:pt>
                <c:pt idx="516">
                  <c:v>3.2389999999999999</c:v>
                </c:pt>
                <c:pt idx="517">
                  <c:v>3.2391999999999999</c:v>
                </c:pt>
                <c:pt idx="518">
                  <c:v>3.2387000000000001</c:v>
                </c:pt>
                <c:pt idx="519">
                  <c:v>3.2391999999999999</c:v>
                </c:pt>
                <c:pt idx="520">
                  <c:v>3.2389000000000001</c:v>
                </c:pt>
                <c:pt idx="521">
                  <c:v>3.2387000000000001</c:v>
                </c:pt>
                <c:pt idx="522">
                  <c:v>3.2393999999999998</c:v>
                </c:pt>
                <c:pt idx="523">
                  <c:v>3.2389999999999999</c:v>
                </c:pt>
                <c:pt idx="524">
                  <c:v>3.2391999999999999</c:v>
                </c:pt>
                <c:pt idx="525">
                  <c:v>3.2389000000000001</c:v>
                </c:pt>
                <c:pt idx="526">
                  <c:v>3.2391999999999999</c:v>
                </c:pt>
                <c:pt idx="527">
                  <c:v>3.2389000000000001</c:v>
                </c:pt>
                <c:pt idx="528">
                  <c:v>3.2389000000000001</c:v>
                </c:pt>
                <c:pt idx="529">
                  <c:v>3.2397</c:v>
                </c:pt>
                <c:pt idx="530">
                  <c:v>3.2393999999999998</c:v>
                </c:pt>
                <c:pt idx="531">
                  <c:v>3.2393999999999998</c:v>
                </c:pt>
                <c:pt idx="532">
                  <c:v>3.2387000000000001</c:v>
                </c:pt>
                <c:pt idx="533">
                  <c:v>3.2395999999999998</c:v>
                </c:pt>
                <c:pt idx="534">
                  <c:v>3.2393999999999998</c:v>
                </c:pt>
                <c:pt idx="535">
                  <c:v>3.24</c:v>
                </c:pt>
                <c:pt idx="536">
                  <c:v>3.24</c:v>
                </c:pt>
                <c:pt idx="537">
                  <c:v>3.2395999999999998</c:v>
                </c:pt>
                <c:pt idx="538">
                  <c:v>3.2397999999999998</c:v>
                </c:pt>
                <c:pt idx="539">
                  <c:v>3.2395</c:v>
                </c:pt>
                <c:pt idx="540">
                  <c:v>3.2403</c:v>
                </c:pt>
                <c:pt idx="541">
                  <c:v>3.2397999999999998</c:v>
                </c:pt>
                <c:pt idx="542">
                  <c:v>3.2397999999999998</c:v>
                </c:pt>
                <c:pt idx="543">
                  <c:v>3.2395</c:v>
                </c:pt>
                <c:pt idx="544">
                  <c:v>3.2397999999999998</c:v>
                </c:pt>
                <c:pt idx="545">
                  <c:v>3.2397999999999998</c:v>
                </c:pt>
                <c:pt idx="546">
                  <c:v>3.2395999999999998</c:v>
                </c:pt>
                <c:pt idx="547">
                  <c:v>3.24</c:v>
                </c:pt>
                <c:pt idx="548">
                  <c:v>3.2402000000000002</c:v>
                </c:pt>
                <c:pt idx="549">
                  <c:v>3.2395</c:v>
                </c:pt>
                <c:pt idx="550">
                  <c:v>3.2403</c:v>
                </c:pt>
                <c:pt idx="551">
                  <c:v>3.24</c:v>
                </c:pt>
                <c:pt idx="552">
                  <c:v>3.2408999999999999</c:v>
                </c:pt>
                <c:pt idx="553">
                  <c:v>3.2403</c:v>
                </c:pt>
                <c:pt idx="554">
                  <c:v>3.2402000000000002</c:v>
                </c:pt>
                <c:pt idx="555">
                  <c:v>3.2402000000000002</c:v>
                </c:pt>
                <c:pt idx="556">
                  <c:v>3.2403</c:v>
                </c:pt>
                <c:pt idx="557">
                  <c:v>3.2402000000000002</c:v>
                </c:pt>
                <c:pt idx="558">
                  <c:v>3.2395</c:v>
                </c:pt>
                <c:pt idx="559">
                  <c:v>3.2395</c:v>
                </c:pt>
                <c:pt idx="560">
                  <c:v>3.24</c:v>
                </c:pt>
                <c:pt idx="561">
                  <c:v>3.2406999999999999</c:v>
                </c:pt>
                <c:pt idx="562">
                  <c:v>3.2404999999999999</c:v>
                </c:pt>
                <c:pt idx="563">
                  <c:v>3.2406999999999999</c:v>
                </c:pt>
                <c:pt idx="564">
                  <c:v>3.2404000000000002</c:v>
                </c:pt>
                <c:pt idx="565">
                  <c:v>3.2406999999999999</c:v>
                </c:pt>
                <c:pt idx="566">
                  <c:v>3.2404000000000002</c:v>
                </c:pt>
                <c:pt idx="567">
                  <c:v>3.2410999999999999</c:v>
                </c:pt>
                <c:pt idx="568">
                  <c:v>3.2404999999999999</c:v>
                </c:pt>
                <c:pt idx="569">
                  <c:v>3.2404999999999999</c:v>
                </c:pt>
                <c:pt idx="570">
                  <c:v>3.2408999999999999</c:v>
                </c:pt>
                <c:pt idx="571">
                  <c:v>3.2404000000000002</c:v>
                </c:pt>
                <c:pt idx="572">
                  <c:v>3.2412000000000001</c:v>
                </c:pt>
                <c:pt idx="573">
                  <c:v>3.2406999999999999</c:v>
                </c:pt>
                <c:pt idx="574">
                  <c:v>3.2402000000000002</c:v>
                </c:pt>
                <c:pt idx="575">
                  <c:v>3.2410999999999999</c:v>
                </c:pt>
                <c:pt idx="576">
                  <c:v>3.2410999999999999</c:v>
                </c:pt>
                <c:pt idx="577">
                  <c:v>3.2408999999999999</c:v>
                </c:pt>
                <c:pt idx="578">
                  <c:v>3.2406999999999999</c:v>
                </c:pt>
                <c:pt idx="579">
                  <c:v>3.2404000000000002</c:v>
                </c:pt>
                <c:pt idx="580">
                  <c:v>3.2412000000000001</c:v>
                </c:pt>
                <c:pt idx="581">
                  <c:v>3.2404999999999999</c:v>
                </c:pt>
                <c:pt idx="582">
                  <c:v>3.2412000000000001</c:v>
                </c:pt>
                <c:pt idx="583">
                  <c:v>3.2414000000000001</c:v>
                </c:pt>
                <c:pt idx="584">
                  <c:v>3.2408999999999999</c:v>
                </c:pt>
                <c:pt idx="585">
                  <c:v>3.2408999999999999</c:v>
                </c:pt>
                <c:pt idx="586">
                  <c:v>3.2410000000000001</c:v>
                </c:pt>
                <c:pt idx="587">
                  <c:v>3.2408999999999999</c:v>
                </c:pt>
                <c:pt idx="588">
                  <c:v>3.2408999999999999</c:v>
                </c:pt>
                <c:pt idx="589">
                  <c:v>3.2412000000000001</c:v>
                </c:pt>
                <c:pt idx="590">
                  <c:v>3.2418999999999998</c:v>
                </c:pt>
                <c:pt idx="591">
                  <c:v>3.2418999999999998</c:v>
                </c:pt>
                <c:pt idx="592">
                  <c:v>3.2414000000000001</c:v>
                </c:pt>
                <c:pt idx="593">
                  <c:v>3.2414000000000001</c:v>
                </c:pt>
                <c:pt idx="594">
                  <c:v>3.2410000000000001</c:v>
                </c:pt>
                <c:pt idx="595">
                  <c:v>3.2418999999999998</c:v>
                </c:pt>
                <c:pt idx="596">
                  <c:v>3.2412000000000001</c:v>
                </c:pt>
                <c:pt idx="597">
                  <c:v>3.2412000000000001</c:v>
                </c:pt>
                <c:pt idx="598">
                  <c:v>3.2410000000000001</c:v>
                </c:pt>
                <c:pt idx="599">
                  <c:v>3.2418999999999998</c:v>
                </c:pt>
                <c:pt idx="600">
                  <c:v>3.2412000000000001</c:v>
                </c:pt>
                <c:pt idx="601">
                  <c:v>3.2414000000000001</c:v>
                </c:pt>
                <c:pt idx="602">
                  <c:v>3.2408999999999999</c:v>
                </c:pt>
                <c:pt idx="603">
                  <c:v>3.2418999999999998</c:v>
                </c:pt>
                <c:pt idx="604">
                  <c:v>3.2418999999999998</c:v>
                </c:pt>
                <c:pt idx="605">
                  <c:v>3.2423999999999999</c:v>
                </c:pt>
                <c:pt idx="606">
                  <c:v>3.2412000000000001</c:v>
                </c:pt>
                <c:pt idx="607">
                  <c:v>3.2416</c:v>
                </c:pt>
                <c:pt idx="608">
                  <c:v>3.2418</c:v>
                </c:pt>
                <c:pt idx="609">
                  <c:v>3.2418999999999998</c:v>
                </c:pt>
                <c:pt idx="610">
                  <c:v>3.2416</c:v>
                </c:pt>
                <c:pt idx="611">
                  <c:v>3.2416</c:v>
                </c:pt>
                <c:pt idx="612">
                  <c:v>3.2412999999999998</c:v>
                </c:pt>
                <c:pt idx="613">
                  <c:v>3.2421000000000002</c:v>
                </c:pt>
                <c:pt idx="614">
                  <c:v>3.2423000000000002</c:v>
                </c:pt>
                <c:pt idx="615">
                  <c:v>3.2418</c:v>
                </c:pt>
                <c:pt idx="616">
                  <c:v>3.242</c:v>
                </c:pt>
                <c:pt idx="617">
                  <c:v>3.242</c:v>
                </c:pt>
                <c:pt idx="618">
                  <c:v>3.2416</c:v>
                </c:pt>
                <c:pt idx="619">
                  <c:v>3.2427000000000001</c:v>
                </c:pt>
                <c:pt idx="620">
                  <c:v>3.2418</c:v>
                </c:pt>
                <c:pt idx="621">
                  <c:v>3.242</c:v>
                </c:pt>
                <c:pt idx="622">
                  <c:v>3.2423000000000002</c:v>
                </c:pt>
                <c:pt idx="623">
                  <c:v>3.2421000000000002</c:v>
                </c:pt>
                <c:pt idx="624">
                  <c:v>3.2421000000000002</c:v>
                </c:pt>
                <c:pt idx="625">
                  <c:v>3.2423000000000002</c:v>
                </c:pt>
                <c:pt idx="626">
                  <c:v>3.2423000000000002</c:v>
                </c:pt>
                <c:pt idx="627">
                  <c:v>3.2423000000000002</c:v>
                </c:pt>
                <c:pt idx="628">
                  <c:v>3.2418</c:v>
                </c:pt>
                <c:pt idx="629">
                  <c:v>3.2418</c:v>
                </c:pt>
                <c:pt idx="630">
                  <c:v>3.2416</c:v>
                </c:pt>
                <c:pt idx="631">
                  <c:v>3.2421000000000002</c:v>
                </c:pt>
                <c:pt idx="632">
                  <c:v>3.2425000000000002</c:v>
                </c:pt>
                <c:pt idx="633">
                  <c:v>3.2425000000000002</c:v>
                </c:pt>
                <c:pt idx="634">
                  <c:v>3.2421000000000002</c:v>
                </c:pt>
                <c:pt idx="635">
                  <c:v>3.2423999999999999</c:v>
                </c:pt>
                <c:pt idx="636">
                  <c:v>3.2425999999999999</c:v>
                </c:pt>
                <c:pt idx="637">
                  <c:v>3.2425999999999999</c:v>
                </c:pt>
                <c:pt idx="638">
                  <c:v>3.2431000000000001</c:v>
                </c:pt>
                <c:pt idx="639">
                  <c:v>3.2423999999999999</c:v>
                </c:pt>
                <c:pt idx="640">
                  <c:v>3.2423999999999999</c:v>
                </c:pt>
                <c:pt idx="641">
                  <c:v>3.2427000000000001</c:v>
                </c:pt>
                <c:pt idx="642">
                  <c:v>3.2425999999999999</c:v>
                </c:pt>
                <c:pt idx="643">
                  <c:v>3.2425999999999999</c:v>
                </c:pt>
                <c:pt idx="644">
                  <c:v>3.2433000000000001</c:v>
                </c:pt>
                <c:pt idx="645">
                  <c:v>3.2427000000000001</c:v>
                </c:pt>
                <c:pt idx="646">
                  <c:v>3.2423999999999999</c:v>
                </c:pt>
                <c:pt idx="647">
                  <c:v>3.2423999999999999</c:v>
                </c:pt>
                <c:pt idx="648">
                  <c:v>3.2423999999999999</c:v>
                </c:pt>
                <c:pt idx="649">
                  <c:v>3.2429000000000001</c:v>
                </c:pt>
                <c:pt idx="650">
                  <c:v>3.2431000000000001</c:v>
                </c:pt>
                <c:pt idx="651">
                  <c:v>3.2427000000000001</c:v>
                </c:pt>
                <c:pt idx="652">
                  <c:v>3.2425999999999999</c:v>
                </c:pt>
                <c:pt idx="653">
                  <c:v>3.2427000000000001</c:v>
                </c:pt>
                <c:pt idx="654">
                  <c:v>3.2431000000000001</c:v>
                </c:pt>
                <c:pt idx="655">
                  <c:v>3.2427000000000001</c:v>
                </c:pt>
                <c:pt idx="656">
                  <c:v>3.2429000000000001</c:v>
                </c:pt>
                <c:pt idx="657">
                  <c:v>3.2425999999999999</c:v>
                </c:pt>
                <c:pt idx="658">
                  <c:v>3.2433999999999998</c:v>
                </c:pt>
                <c:pt idx="659">
                  <c:v>3.2429000000000001</c:v>
                </c:pt>
                <c:pt idx="660">
                  <c:v>3.2437999999999998</c:v>
                </c:pt>
                <c:pt idx="661">
                  <c:v>3.2429000000000001</c:v>
                </c:pt>
                <c:pt idx="662">
                  <c:v>3.2433999999999998</c:v>
                </c:pt>
                <c:pt idx="663">
                  <c:v>3.2431999999999999</c:v>
                </c:pt>
                <c:pt idx="664">
                  <c:v>3.2431000000000001</c:v>
                </c:pt>
                <c:pt idx="665">
                  <c:v>3.2433999999999998</c:v>
                </c:pt>
                <c:pt idx="666">
                  <c:v>3.2429000000000001</c:v>
                </c:pt>
                <c:pt idx="667">
                  <c:v>3.2431999999999999</c:v>
                </c:pt>
                <c:pt idx="668">
                  <c:v>3.2431999999999999</c:v>
                </c:pt>
                <c:pt idx="669">
                  <c:v>3.2437999999999998</c:v>
                </c:pt>
                <c:pt idx="670">
                  <c:v>3.2433999999999998</c:v>
                </c:pt>
                <c:pt idx="671">
                  <c:v>3.2435999999999998</c:v>
                </c:pt>
                <c:pt idx="672">
                  <c:v>3.2433999999999998</c:v>
                </c:pt>
                <c:pt idx="673">
                  <c:v>3.2433999999999998</c:v>
                </c:pt>
                <c:pt idx="674">
                  <c:v>3.2433999999999998</c:v>
                </c:pt>
                <c:pt idx="675">
                  <c:v>3.2437999999999998</c:v>
                </c:pt>
                <c:pt idx="676">
                  <c:v>3.2433999999999998</c:v>
                </c:pt>
                <c:pt idx="677">
                  <c:v>3.2433999999999998</c:v>
                </c:pt>
                <c:pt idx="678">
                  <c:v>3.2433999999999998</c:v>
                </c:pt>
                <c:pt idx="679">
                  <c:v>3.2435999999999998</c:v>
                </c:pt>
                <c:pt idx="680">
                  <c:v>3.2435999999999998</c:v>
                </c:pt>
                <c:pt idx="681">
                  <c:v>3.2431999999999999</c:v>
                </c:pt>
                <c:pt idx="682">
                  <c:v>3.2435</c:v>
                </c:pt>
                <c:pt idx="683">
                  <c:v>3.2435</c:v>
                </c:pt>
                <c:pt idx="684">
                  <c:v>3.2441</c:v>
                </c:pt>
                <c:pt idx="685">
                  <c:v>3.2439</c:v>
                </c:pt>
                <c:pt idx="686">
                  <c:v>3.2435</c:v>
                </c:pt>
                <c:pt idx="687">
                  <c:v>3.2437</c:v>
                </c:pt>
                <c:pt idx="688">
                  <c:v>3.2439</c:v>
                </c:pt>
                <c:pt idx="689">
                  <c:v>3.2435</c:v>
                </c:pt>
                <c:pt idx="690">
                  <c:v>3.2437</c:v>
                </c:pt>
                <c:pt idx="691">
                  <c:v>3.2435</c:v>
                </c:pt>
                <c:pt idx="692">
                  <c:v>3.2431999999999999</c:v>
                </c:pt>
                <c:pt idx="693">
                  <c:v>3.2441</c:v>
                </c:pt>
                <c:pt idx="694">
                  <c:v>3.2441</c:v>
                </c:pt>
                <c:pt idx="695">
                  <c:v>3.2439</c:v>
                </c:pt>
                <c:pt idx="696">
                  <c:v>3.2442000000000002</c:v>
                </c:pt>
                <c:pt idx="697">
                  <c:v>3.2441</c:v>
                </c:pt>
                <c:pt idx="698">
                  <c:v>3.2439</c:v>
                </c:pt>
                <c:pt idx="699">
                  <c:v>3.2441</c:v>
                </c:pt>
                <c:pt idx="700">
                  <c:v>3.2442000000000002</c:v>
                </c:pt>
                <c:pt idx="701">
                  <c:v>3.2446000000000002</c:v>
                </c:pt>
                <c:pt idx="702">
                  <c:v>3.2435</c:v>
                </c:pt>
                <c:pt idx="703">
                  <c:v>3.2446000000000002</c:v>
                </c:pt>
                <c:pt idx="704">
                  <c:v>3.2441</c:v>
                </c:pt>
                <c:pt idx="705">
                  <c:v>3.2446000000000002</c:v>
                </c:pt>
                <c:pt idx="706">
                  <c:v>3.2442000000000002</c:v>
                </c:pt>
                <c:pt idx="707">
                  <c:v>3.2443</c:v>
                </c:pt>
                <c:pt idx="708">
                  <c:v>3.2443</c:v>
                </c:pt>
                <c:pt idx="709">
                  <c:v>3.2443</c:v>
                </c:pt>
                <c:pt idx="710">
                  <c:v>3.2446000000000002</c:v>
                </c:pt>
                <c:pt idx="711">
                  <c:v>3.2446000000000002</c:v>
                </c:pt>
                <c:pt idx="712">
                  <c:v>3.2446000000000002</c:v>
                </c:pt>
                <c:pt idx="713">
                  <c:v>3.2444000000000002</c:v>
                </c:pt>
                <c:pt idx="714">
                  <c:v>3.2442000000000002</c:v>
                </c:pt>
                <c:pt idx="715">
                  <c:v>3.2450999999999999</c:v>
                </c:pt>
                <c:pt idx="716">
                  <c:v>3.2450999999999999</c:v>
                </c:pt>
                <c:pt idx="717">
                  <c:v>3.2450999999999999</c:v>
                </c:pt>
                <c:pt idx="718">
                  <c:v>3.2448000000000001</c:v>
                </c:pt>
                <c:pt idx="719">
                  <c:v>3.2446000000000002</c:v>
                </c:pt>
                <c:pt idx="720">
                  <c:v>3.2442000000000002</c:v>
                </c:pt>
                <c:pt idx="721">
                  <c:v>3.2446000000000002</c:v>
                </c:pt>
                <c:pt idx="722">
                  <c:v>3.2448999999999999</c:v>
                </c:pt>
                <c:pt idx="723">
                  <c:v>3.2446000000000002</c:v>
                </c:pt>
                <c:pt idx="724">
                  <c:v>3.2446000000000002</c:v>
                </c:pt>
                <c:pt idx="725">
                  <c:v>3.2446000000000002</c:v>
                </c:pt>
                <c:pt idx="726">
                  <c:v>3.2446000000000002</c:v>
                </c:pt>
                <c:pt idx="727">
                  <c:v>3.2448000000000001</c:v>
                </c:pt>
                <c:pt idx="728">
                  <c:v>3.2448000000000001</c:v>
                </c:pt>
                <c:pt idx="729">
                  <c:v>3.2448999999999999</c:v>
                </c:pt>
                <c:pt idx="730">
                  <c:v>3.2448000000000001</c:v>
                </c:pt>
                <c:pt idx="731">
                  <c:v>3.2452000000000001</c:v>
                </c:pt>
                <c:pt idx="732">
                  <c:v>3.2446999999999999</c:v>
                </c:pt>
                <c:pt idx="733">
                  <c:v>3.2448000000000001</c:v>
                </c:pt>
                <c:pt idx="734">
                  <c:v>3.2456999999999998</c:v>
                </c:pt>
                <c:pt idx="735">
                  <c:v>3.2456999999999998</c:v>
                </c:pt>
                <c:pt idx="736">
                  <c:v>3.2456999999999998</c:v>
                </c:pt>
                <c:pt idx="737">
                  <c:v>3.2456999999999998</c:v>
                </c:pt>
                <c:pt idx="738">
                  <c:v>3.2456999999999998</c:v>
                </c:pt>
                <c:pt idx="739">
                  <c:v>3.2450000000000001</c:v>
                </c:pt>
                <c:pt idx="740">
                  <c:v>3.2454000000000001</c:v>
                </c:pt>
                <c:pt idx="741">
                  <c:v>3.2454000000000001</c:v>
                </c:pt>
                <c:pt idx="742">
                  <c:v>3.2454000000000001</c:v>
                </c:pt>
                <c:pt idx="743">
                  <c:v>3.2454999999999998</c:v>
                </c:pt>
                <c:pt idx="744">
                  <c:v>3.2454000000000001</c:v>
                </c:pt>
                <c:pt idx="745">
                  <c:v>3.2456999999999998</c:v>
                </c:pt>
                <c:pt idx="746">
                  <c:v>3.2456999999999998</c:v>
                </c:pt>
                <c:pt idx="747">
                  <c:v>3.2454999999999998</c:v>
                </c:pt>
                <c:pt idx="748">
                  <c:v>3.2456999999999998</c:v>
                </c:pt>
                <c:pt idx="749">
                  <c:v>3.2454000000000001</c:v>
                </c:pt>
                <c:pt idx="750">
                  <c:v>3.2454999999999998</c:v>
                </c:pt>
                <c:pt idx="751">
                  <c:v>3.2456999999999998</c:v>
                </c:pt>
                <c:pt idx="752">
                  <c:v>3.2458999999999998</c:v>
                </c:pt>
                <c:pt idx="753">
                  <c:v>3.2458999999999998</c:v>
                </c:pt>
                <c:pt idx="754">
                  <c:v>3.2456999999999998</c:v>
                </c:pt>
                <c:pt idx="755">
                  <c:v>3.2458</c:v>
                </c:pt>
                <c:pt idx="756">
                  <c:v>3.2450999999999999</c:v>
                </c:pt>
                <c:pt idx="757">
                  <c:v>3.2456</c:v>
                </c:pt>
                <c:pt idx="758">
                  <c:v>3.2456</c:v>
                </c:pt>
                <c:pt idx="759">
                  <c:v>3.2467999999999999</c:v>
                </c:pt>
                <c:pt idx="760">
                  <c:v>3.2467000000000001</c:v>
                </c:pt>
                <c:pt idx="761">
                  <c:v>3.2467000000000001</c:v>
                </c:pt>
                <c:pt idx="762">
                  <c:v>3.2471999999999999</c:v>
                </c:pt>
                <c:pt idx="763">
                  <c:v>3.2461000000000002</c:v>
                </c:pt>
                <c:pt idx="764">
                  <c:v>3.2461000000000002</c:v>
                </c:pt>
                <c:pt idx="765">
                  <c:v>3.2467000000000001</c:v>
                </c:pt>
                <c:pt idx="766">
                  <c:v>3.2467999999999999</c:v>
                </c:pt>
                <c:pt idx="767">
                  <c:v>3.2467000000000001</c:v>
                </c:pt>
                <c:pt idx="768">
                  <c:v>3.2467000000000001</c:v>
                </c:pt>
                <c:pt idx="769">
                  <c:v>3.2467000000000001</c:v>
                </c:pt>
                <c:pt idx="770">
                  <c:v>3.2465000000000002</c:v>
                </c:pt>
                <c:pt idx="771">
                  <c:v>3.2467999999999999</c:v>
                </c:pt>
                <c:pt idx="772">
                  <c:v>3.2721</c:v>
                </c:pt>
                <c:pt idx="773">
                  <c:v>3.2734999999999999</c:v>
                </c:pt>
                <c:pt idx="774">
                  <c:v>3.2759999999999998</c:v>
                </c:pt>
                <c:pt idx="775">
                  <c:v>3.2757999999999998</c:v>
                </c:pt>
                <c:pt idx="776">
                  <c:v>3.2774000000000001</c:v>
                </c:pt>
                <c:pt idx="777">
                  <c:v>3.2774999999999999</c:v>
                </c:pt>
                <c:pt idx="778">
                  <c:v>3.2784</c:v>
                </c:pt>
                <c:pt idx="779">
                  <c:v>3.2793000000000001</c:v>
                </c:pt>
                <c:pt idx="780">
                  <c:v>3.2797000000000001</c:v>
                </c:pt>
                <c:pt idx="781">
                  <c:v>3.2801999999999998</c:v>
                </c:pt>
                <c:pt idx="782">
                  <c:v>3.2806000000000002</c:v>
                </c:pt>
                <c:pt idx="783">
                  <c:v>3.2812999999999999</c:v>
                </c:pt>
                <c:pt idx="784">
                  <c:v>3.2810999999999999</c:v>
                </c:pt>
                <c:pt idx="785">
                  <c:v>3.2822</c:v>
                </c:pt>
                <c:pt idx="786">
                  <c:v>3.2814999999999999</c:v>
                </c:pt>
                <c:pt idx="787">
                  <c:v>3.282</c:v>
                </c:pt>
                <c:pt idx="788">
                  <c:v>3.2825000000000002</c:v>
                </c:pt>
                <c:pt idx="789">
                  <c:v>3.2827000000000002</c:v>
                </c:pt>
                <c:pt idx="790">
                  <c:v>3.2833999999999999</c:v>
                </c:pt>
                <c:pt idx="791">
                  <c:v>3.2829999999999999</c:v>
                </c:pt>
                <c:pt idx="792">
                  <c:v>3.2835999999999999</c:v>
                </c:pt>
                <c:pt idx="793">
                  <c:v>3.2835999999999999</c:v>
                </c:pt>
                <c:pt idx="794">
                  <c:v>3.2835999999999999</c:v>
                </c:pt>
                <c:pt idx="795">
                  <c:v>3.2841</c:v>
                </c:pt>
                <c:pt idx="796">
                  <c:v>3.2843</c:v>
                </c:pt>
                <c:pt idx="797">
                  <c:v>3.2844000000000002</c:v>
                </c:pt>
                <c:pt idx="798">
                  <c:v>3.2848000000000002</c:v>
                </c:pt>
                <c:pt idx="799">
                  <c:v>3.2852999999999999</c:v>
                </c:pt>
                <c:pt idx="800">
                  <c:v>3.2846000000000002</c:v>
                </c:pt>
                <c:pt idx="801">
                  <c:v>3.2856999999999998</c:v>
                </c:pt>
                <c:pt idx="802">
                  <c:v>3.2858000000000001</c:v>
                </c:pt>
                <c:pt idx="803">
                  <c:v>3.2862</c:v>
                </c:pt>
                <c:pt idx="804">
                  <c:v>3.2852999999999999</c:v>
                </c:pt>
                <c:pt idx="805">
                  <c:v>3.2858000000000001</c:v>
                </c:pt>
                <c:pt idx="806">
                  <c:v>3.2864</c:v>
                </c:pt>
                <c:pt idx="807">
                  <c:v>3.2867000000000002</c:v>
                </c:pt>
                <c:pt idx="808">
                  <c:v>3.2864</c:v>
                </c:pt>
                <c:pt idx="809">
                  <c:v>3.2869000000000002</c:v>
                </c:pt>
                <c:pt idx="810">
                  <c:v>3.2867000000000002</c:v>
                </c:pt>
                <c:pt idx="811">
                  <c:v>3.2875999999999999</c:v>
                </c:pt>
                <c:pt idx="812">
                  <c:v>3.2879</c:v>
                </c:pt>
                <c:pt idx="813">
                  <c:v>3.2885</c:v>
                </c:pt>
                <c:pt idx="814">
                  <c:v>3.2875999999999999</c:v>
                </c:pt>
                <c:pt idx="815">
                  <c:v>3.2881</c:v>
                </c:pt>
                <c:pt idx="816">
                  <c:v>3.2885</c:v>
                </c:pt>
                <c:pt idx="817">
                  <c:v>3.2885</c:v>
                </c:pt>
                <c:pt idx="818">
                  <c:v>3.2886000000000002</c:v>
                </c:pt>
                <c:pt idx="819">
                  <c:v>3.2879</c:v>
                </c:pt>
                <c:pt idx="820">
                  <c:v>3.2888000000000002</c:v>
                </c:pt>
                <c:pt idx="821">
                  <c:v>3.2892999999999999</c:v>
                </c:pt>
                <c:pt idx="822">
                  <c:v>3.2896999999999998</c:v>
                </c:pt>
                <c:pt idx="823">
                  <c:v>3.2896999999999998</c:v>
                </c:pt>
                <c:pt idx="824">
                  <c:v>3.2894999999999999</c:v>
                </c:pt>
                <c:pt idx="825">
                  <c:v>3.2894999999999999</c:v>
                </c:pt>
                <c:pt idx="826">
                  <c:v>3.29</c:v>
                </c:pt>
                <c:pt idx="827">
                  <c:v>3.2902</c:v>
                </c:pt>
                <c:pt idx="828">
                  <c:v>3.2904</c:v>
                </c:pt>
                <c:pt idx="829">
                  <c:v>3.29</c:v>
                </c:pt>
                <c:pt idx="830">
                  <c:v>3.2898000000000001</c:v>
                </c:pt>
                <c:pt idx="831">
                  <c:v>3.2905000000000002</c:v>
                </c:pt>
                <c:pt idx="832">
                  <c:v>3.2905000000000002</c:v>
                </c:pt>
                <c:pt idx="833">
                  <c:v>3.2907999999999999</c:v>
                </c:pt>
                <c:pt idx="834">
                  <c:v>3.2907999999999999</c:v>
                </c:pt>
                <c:pt idx="835">
                  <c:v>3.2909999999999999</c:v>
                </c:pt>
                <c:pt idx="836">
                  <c:v>3.2909999999999999</c:v>
                </c:pt>
                <c:pt idx="837">
                  <c:v>3.2915000000000001</c:v>
                </c:pt>
                <c:pt idx="838">
                  <c:v>3.2915000000000001</c:v>
                </c:pt>
                <c:pt idx="839">
                  <c:v>3.2915000000000001</c:v>
                </c:pt>
                <c:pt idx="840">
                  <c:v>3.2917000000000001</c:v>
                </c:pt>
                <c:pt idx="841">
                  <c:v>3.2921</c:v>
                </c:pt>
                <c:pt idx="842">
                  <c:v>2.9649999999999999</c:v>
                </c:pt>
                <c:pt idx="843">
                  <c:v>2.8984000000000001</c:v>
                </c:pt>
                <c:pt idx="844">
                  <c:v>2.8595000000000002</c:v>
                </c:pt>
                <c:pt idx="845">
                  <c:v>2.8332000000000002</c:v>
                </c:pt>
                <c:pt idx="846">
                  <c:v>2.8220000000000001</c:v>
                </c:pt>
                <c:pt idx="847">
                  <c:v>2.8018000000000001</c:v>
                </c:pt>
                <c:pt idx="848">
                  <c:v>2.7848999999999999</c:v>
                </c:pt>
                <c:pt idx="849">
                  <c:v>2.7766999999999999</c:v>
                </c:pt>
                <c:pt idx="850">
                  <c:v>2.7610000000000001</c:v>
                </c:pt>
                <c:pt idx="851">
                  <c:v>2.7547000000000001</c:v>
                </c:pt>
                <c:pt idx="852">
                  <c:v>2.7416</c:v>
                </c:pt>
                <c:pt idx="853">
                  <c:v>2.7292999999999998</c:v>
                </c:pt>
                <c:pt idx="854">
                  <c:v>2.7223000000000002</c:v>
                </c:pt>
                <c:pt idx="855">
                  <c:v>2.7105000000000001</c:v>
                </c:pt>
                <c:pt idx="856">
                  <c:v>2.7105000000000001</c:v>
                </c:pt>
                <c:pt idx="857">
                  <c:v>2.6941000000000002</c:v>
                </c:pt>
                <c:pt idx="858">
                  <c:v>2.6823999999999999</c:v>
                </c:pt>
                <c:pt idx="859">
                  <c:v>2.6720999999999999</c:v>
                </c:pt>
                <c:pt idx="860">
                  <c:v>2.6657999999999999</c:v>
                </c:pt>
                <c:pt idx="861">
                  <c:v>2.6657999999999999</c:v>
                </c:pt>
                <c:pt idx="862">
                  <c:v>2.6484000000000001</c:v>
                </c:pt>
                <c:pt idx="863">
                  <c:v>2.6368999999999998</c:v>
                </c:pt>
                <c:pt idx="864">
                  <c:v>2.625</c:v>
                </c:pt>
                <c:pt idx="865">
                  <c:v>2.6212</c:v>
                </c:pt>
                <c:pt idx="866">
                  <c:v>2.6141000000000001</c:v>
                </c:pt>
                <c:pt idx="867">
                  <c:v>2.6107</c:v>
                </c:pt>
                <c:pt idx="868">
                  <c:v>2.6044999999999998</c:v>
                </c:pt>
                <c:pt idx="869">
                  <c:v>2.5996000000000001</c:v>
                </c:pt>
                <c:pt idx="870">
                  <c:v>2.5939999999999999</c:v>
                </c:pt>
                <c:pt idx="871">
                  <c:v>2.5916000000000001</c:v>
                </c:pt>
                <c:pt idx="872">
                  <c:v>2.5893000000000002</c:v>
                </c:pt>
                <c:pt idx="873">
                  <c:v>2.5836999999999999</c:v>
                </c:pt>
                <c:pt idx="874">
                  <c:v>2.5785</c:v>
                </c:pt>
                <c:pt idx="875">
                  <c:v>2.5735999999999999</c:v>
                </c:pt>
                <c:pt idx="876">
                  <c:v>2.5714999999999999</c:v>
                </c:pt>
                <c:pt idx="877">
                  <c:v>2.5666000000000002</c:v>
                </c:pt>
                <c:pt idx="878">
                  <c:v>2.5642</c:v>
                </c:pt>
                <c:pt idx="879">
                  <c:v>2.56</c:v>
                </c:pt>
                <c:pt idx="880">
                  <c:v>2.5581999999999998</c:v>
                </c:pt>
                <c:pt idx="881">
                  <c:v>2.5522999999999998</c:v>
                </c:pt>
                <c:pt idx="882">
                  <c:v>2.8372999999999999</c:v>
                </c:pt>
                <c:pt idx="883">
                  <c:v>3.1036000000000001</c:v>
                </c:pt>
                <c:pt idx="884">
                  <c:v>3.1215000000000002</c:v>
                </c:pt>
                <c:pt idx="885">
                  <c:v>3.1154000000000002</c:v>
                </c:pt>
                <c:pt idx="886">
                  <c:v>3.1303999999999998</c:v>
                </c:pt>
                <c:pt idx="887">
                  <c:v>3.1360000000000001</c:v>
                </c:pt>
                <c:pt idx="888">
                  <c:v>3.1461000000000001</c:v>
                </c:pt>
                <c:pt idx="889">
                  <c:v>3.1503000000000001</c:v>
                </c:pt>
                <c:pt idx="890">
                  <c:v>3.1575000000000002</c:v>
                </c:pt>
                <c:pt idx="891">
                  <c:v>3.1631999999999998</c:v>
                </c:pt>
                <c:pt idx="892">
                  <c:v>3.1680999999999999</c:v>
                </c:pt>
                <c:pt idx="893">
                  <c:v>3.1701999999999999</c:v>
                </c:pt>
                <c:pt idx="894">
                  <c:v>3.1718999999999999</c:v>
                </c:pt>
                <c:pt idx="895">
                  <c:v>3.1758000000000002</c:v>
                </c:pt>
                <c:pt idx="896">
                  <c:v>3.1785999999999999</c:v>
                </c:pt>
                <c:pt idx="897">
                  <c:v>3.1804999999999999</c:v>
                </c:pt>
                <c:pt idx="898">
                  <c:v>3.1829000000000001</c:v>
                </c:pt>
                <c:pt idx="899">
                  <c:v>3.1854</c:v>
                </c:pt>
                <c:pt idx="900">
                  <c:v>3.1859000000000002</c:v>
                </c:pt>
                <c:pt idx="901">
                  <c:v>3.1886999999999999</c:v>
                </c:pt>
                <c:pt idx="902">
                  <c:v>3.1890000000000001</c:v>
                </c:pt>
                <c:pt idx="903">
                  <c:v>3.1913</c:v>
                </c:pt>
                <c:pt idx="904">
                  <c:v>3.1926999999999999</c:v>
                </c:pt>
                <c:pt idx="905">
                  <c:v>3.1945000000000001</c:v>
                </c:pt>
                <c:pt idx="906">
                  <c:v>3.1953999999999998</c:v>
                </c:pt>
                <c:pt idx="907">
                  <c:v>3.1953999999999998</c:v>
                </c:pt>
                <c:pt idx="908">
                  <c:v>3.198</c:v>
                </c:pt>
                <c:pt idx="909">
                  <c:v>3.1987000000000001</c:v>
                </c:pt>
                <c:pt idx="910">
                  <c:v>3.1997</c:v>
                </c:pt>
                <c:pt idx="911">
                  <c:v>3.2006000000000001</c:v>
                </c:pt>
                <c:pt idx="912">
                  <c:v>3.2010999999999998</c:v>
                </c:pt>
                <c:pt idx="913">
                  <c:v>3.2151000000000001</c:v>
                </c:pt>
                <c:pt idx="914">
                  <c:v>3.2484000000000002</c:v>
                </c:pt>
                <c:pt idx="915">
                  <c:v>3.2492999999999999</c:v>
                </c:pt>
                <c:pt idx="916">
                  <c:v>3.2505000000000002</c:v>
                </c:pt>
                <c:pt idx="917">
                  <c:v>3.2507999999999999</c:v>
                </c:pt>
                <c:pt idx="918">
                  <c:v>3.2517</c:v>
                </c:pt>
                <c:pt idx="919">
                  <c:v>3.2519</c:v>
                </c:pt>
                <c:pt idx="920">
                  <c:v>3.2526000000000002</c:v>
                </c:pt>
                <c:pt idx="921">
                  <c:v>3.2536</c:v>
                </c:pt>
                <c:pt idx="922">
                  <c:v>3.254</c:v>
                </c:pt>
                <c:pt idx="923">
                  <c:v>3.2547999999999999</c:v>
                </c:pt>
                <c:pt idx="924">
                  <c:v>3.2555000000000001</c:v>
                </c:pt>
                <c:pt idx="925">
                  <c:v>3.2559</c:v>
                </c:pt>
                <c:pt idx="926">
                  <c:v>3.2566000000000002</c:v>
                </c:pt>
                <c:pt idx="927">
                  <c:v>3.2563</c:v>
                </c:pt>
                <c:pt idx="928">
                  <c:v>3.2572000000000001</c:v>
                </c:pt>
                <c:pt idx="929">
                  <c:v>3.2578999999999998</c:v>
                </c:pt>
                <c:pt idx="930">
                  <c:v>3.2582</c:v>
                </c:pt>
                <c:pt idx="931">
                  <c:v>3.2589000000000001</c:v>
                </c:pt>
                <c:pt idx="932">
                  <c:v>3.2589000000000001</c:v>
                </c:pt>
                <c:pt idx="933">
                  <c:v>3.2595999999999998</c:v>
                </c:pt>
                <c:pt idx="934">
                  <c:v>3.2595999999999998</c:v>
                </c:pt>
                <c:pt idx="935">
                  <c:v>3.2610000000000001</c:v>
                </c:pt>
                <c:pt idx="936">
                  <c:v>3.2610000000000001</c:v>
                </c:pt>
                <c:pt idx="937">
                  <c:v>3.2612000000000001</c:v>
                </c:pt>
                <c:pt idx="938">
                  <c:v>3.2616999999999998</c:v>
                </c:pt>
                <c:pt idx="939">
                  <c:v>3.2616999999999998</c:v>
                </c:pt>
                <c:pt idx="940">
                  <c:v>3.2622</c:v>
                </c:pt>
                <c:pt idx="941">
                  <c:v>3.2629000000000001</c:v>
                </c:pt>
                <c:pt idx="942">
                  <c:v>3.2193000000000001</c:v>
                </c:pt>
                <c:pt idx="943">
                  <c:v>3.2193000000000001</c:v>
                </c:pt>
                <c:pt idx="944">
                  <c:v>3.2462</c:v>
                </c:pt>
                <c:pt idx="945">
                  <c:v>3.2483</c:v>
                </c:pt>
                <c:pt idx="946">
                  <c:v>3.2490000000000001</c:v>
                </c:pt>
                <c:pt idx="947">
                  <c:v>3.2490000000000001</c:v>
                </c:pt>
                <c:pt idx="948">
                  <c:v>3.2488000000000001</c:v>
                </c:pt>
                <c:pt idx="949">
                  <c:v>3.2494999999999998</c:v>
                </c:pt>
                <c:pt idx="950">
                  <c:v>3.2498999999999998</c:v>
                </c:pt>
                <c:pt idx="951">
                  <c:v>3.2505999999999999</c:v>
                </c:pt>
                <c:pt idx="952">
                  <c:v>3.2496999999999998</c:v>
                </c:pt>
                <c:pt idx="953">
                  <c:v>3.2501000000000002</c:v>
                </c:pt>
                <c:pt idx="954">
                  <c:v>3.2505999999999999</c:v>
                </c:pt>
                <c:pt idx="955">
                  <c:v>3.2507999999999999</c:v>
                </c:pt>
                <c:pt idx="956">
                  <c:v>3.2505999999999999</c:v>
                </c:pt>
                <c:pt idx="957">
                  <c:v>3.2509999999999999</c:v>
                </c:pt>
                <c:pt idx="958">
                  <c:v>3.2507999999999999</c:v>
                </c:pt>
                <c:pt idx="959">
                  <c:v>3.2509999999999999</c:v>
                </c:pt>
                <c:pt idx="960">
                  <c:v>3.2513000000000001</c:v>
                </c:pt>
                <c:pt idx="961">
                  <c:v>3.2515999999999998</c:v>
                </c:pt>
                <c:pt idx="962">
                  <c:v>3.2515000000000001</c:v>
                </c:pt>
                <c:pt idx="963">
                  <c:v>3.2517999999999998</c:v>
                </c:pt>
                <c:pt idx="964">
                  <c:v>3.2517999999999998</c:v>
                </c:pt>
                <c:pt idx="965">
                  <c:v>3.2517999999999998</c:v>
                </c:pt>
                <c:pt idx="966">
                  <c:v>3.2523</c:v>
                </c:pt>
                <c:pt idx="967">
                  <c:v>3.2523</c:v>
                </c:pt>
                <c:pt idx="968">
                  <c:v>3.2534000000000001</c:v>
                </c:pt>
                <c:pt idx="969">
                  <c:v>3.2526999999999999</c:v>
                </c:pt>
                <c:pt idx="970">
                  <c:v>3.2526999999999999</c:v>
                </c:pt>
                <c:pt idx="971">
                  <c:v>3.2524999999999999</c:v>
                </c:pt>
                <c:pt idx="972">
                  <c:v>3.2530000000000001</c:v>
                </c:pt>
                <c:pt idx="973">
                  <c:v>3.2530000000000001</c:v>
                </c:pt>
                <c:pt idx="974">
                  <c:v>3.2536</c:v>
                </c:pt>
                <c:pt idx="975">
                  <c:v>3.2536</c:v>
                </c:pt>
                <c:pt idx="976">
                  <c:v>3.2534999999999998</c:v>
                </c:pt>
                <c:pt idx="977">
                  <c:v>3.2538999999999998</c:v>
                </c:pt>
                <c:pt idx="978">
                  <c:v>3.2538</c:v>
                </c:pt>
                <c:pt idx="979">
                  <c:v>3.254</c:v>
                </c:pt>
                <c:pt idx="980">
                  <c:v>3.2532999999999999</c:v>
                </c:pt>
                <c:pt idx="981">
                  <c:v>3.2538</c:v>
                </c:pt>
                <c:pt idx="982">
                  <c:v>3.254</c:v>
                </c:pt>
                <c:pt idx="983">
                  <c:v>3.254</c:v>
                </c:pt>
                <c:pt idx="984">
                  <c:v>3.2545000000000002</c:v>
                </c:pt>
                <c:pt idx="985">
                  <c:v>3.2549000000000001</c:v>
                </c:pt>
                <c:pt idx="986">
                  <c:v>3.2542</c:v>
                </c:pt>
                <c:pt idx="987">
                  <c:v>3.2551999999999999</c:v>
                </c:pt>
                <c:pt idx="988">
                  <c:v>3.2547000000000001</c:v>
                </c:pt>
                <c:pt idx="989">
                  <c:v>3.2549999999999999</c:v>
                </c:pt>
                <c:pt idx="990">
                  <c:v>3.2557</c:v>
                </c:pt>
                <c:pt idx="991">
                  <c:v>3.2549999999999999</c:v>
                </c:pt>
                <c:pt idx="992">
                  <c:v>3.2559</c:v>
                </c:pt>
                <c:pt idx="993">
                  <c:v>3.2553999999999998</c:v>
                </c:pt>
                <c:pt idx="994">
                  <c:v>3.2557</c:v>
                </c:pt>
                <c:pt idx="995">
                  <c:v>3.2563</c:v>
                </c:pt>
                <c:pt idx="996">
                  <c:v>3.2561</c:v>
                </c:pt>
                <c:pt idx="997">
                  <c:v>3.2559</c:v>
                </c:pt>
                <c:pt idx="998">
                  <c:v>3.2563</c:v>
                </c:pt>
                <c:pt idx="999">
                  <c:v>3.2570000000000001</c:v>
                </c:pt>
                <c:pt idx="1000">
                  <c:v>3.2570000000000001</c:v>
                </c:pt>
                <c:pt idx="1001">
                  <c:v>3.2562000000000002</c:v>
                </c:pt>
                <c:pt idx="1002">
                  <c:v>3.2566000000000002</c:v>
                </c:pt>
                <c:pt idx="1003">
                  <c:v>3.2566999999999999</c:v>
                </c:pt>
                <c:pt idx="1004">
                  <c:v>3.2572999999999999</c:v>
                </c:pt>
                <c:pt idx="1005">
                  <c:v>3.2568999999999999</c:v>
                </c:pt>
                <c:pt idx="1006">
                  <c:v>3.2572999999999999</c:v>
                </c:pt>
                <c:pt idx="1007">
                  <c:v>3.2572999999999999</c:v>
                </c:pt>
                <c:pt idx="1008">
                  <c:v>3.2568999999999999</c:v>
                </c:pt>
                <c:pt idx="1009">
                  <c:v>3.2576000000000001</c:v>
                </c:pt>
                <c:pt idx="1010">
                  <c:v>3.2578</c:v>
                </c:pt>
                <c:pt idx="1011">
                  <c:v>3.2574000000000001</c:v>
                </c:pt>
                <c:pt idx="1012">
                  <c:v>3.2576000000000001</c:v>
                </c:pt>
                <c:pt idx="1013">
                  <c:v>3.2585000000000002</c:v>
                </c:pt>
                <c:pt idx="1014">
                  <c:v>3.2578</c:v>
                </c:pt>
                <c:pt idx="1015">
                  <c:v>3.258</c:v>
                </c:pt>
                <c:pt idx="1016">
                  <c:v>3.2578</c:v>
                </c:pt>
                <c:pt idx="1017">
                  <c:v>3.2581000000000002</c:v>
                </c:pt>
                <c:pt idx="1018">
                  <c:v>3.2585000000000002</c:v>
                </c:pt>
                <c:pt idx="1019">
                  <c:v>3.2585000000000002</c:v>
                </c:pt>
                <c:pt idx="1020">
                  <c:v>3.2587999999999999</c:v>
                </c:pt>
                <c:pt idx="1021">
                  <c:v>3.2587000000000002</c:v>
                </c:pt>
                <c:pt idx="1022">
                  <c:v>3.2581000000000002</c:v>
                </c:pt>
                <c:pt idx="1023">
                  <c:v>3.2589999999999999</c:v>
                </c:pt>
                <c:pt idx="1024">
                  <c:v>3.2589999999999999</c:v>
                </c:pt>
                <c:pt idx="1025">
                  <c:v>3.2591999999999999</c:v>
                </c:pt>
                <c:pt idx="1026">
                  <c:v>3.2591999999999999</c:v>
                </c:pt>
                <c:pt idx="1027">
                  <c:v>3.2597</c:v>
                </c:pt>
                <c:pt idx="1028">
                  <c:v>3.2599</c:v>
                </c:pt>
                <c:pt idx="1029">
                  <c:v>3.2599</c:v>
                </c:pt>
                <c:pt idx="1030">
                  <c:v>3.2599</c:v>
                </c:pt>
                <c:pt idx="1031">
                  <c:v>3.2601</c:v>
                </c:pt>
                <c:pt idx="1032">
                  <c:v>3.2597</c:v>
                </c:pt>
                <c:pt idx="1033">
                  <c:v>3.2601</c:v>
                </c:pt>
                <c:pt idx="1034">
                  <c:v>3.2601</c:v>
                </c:pt>
                <c:pt idx="1035">
                  <c:v>3.2601</c:v>
                </c:pt>
                <c:pt idx="1036">
                  <c:v>3.2602000000000002</c:v>
                </c:pt>
                <c:pt idx="1037">
                  <c:v>3.2602000000000002</c:v>
                </c:pt>
                <c:pt idx="1038">
                  <c:v>3.2608000000000001</c:v>
                </c:pt>
                <c:pt idx="1039">
                  <c:v>3.2608000000000001</c:v>
                </c:pt>
                <c:pt idx="1040">
                  <c:v>3.2606000000000002</c:v>
                </c:pt>
                <c:pt idx="1041">
                  <c:v>3.2608999999999999</c:v>
                </c:pt>
                <c:pt idx="1042">
                  <c:v>3.2608999999999999</c:v>
                </c:pt>
                <c:pt idx="1043">
                  <c:v>3.2608999999999999</c:v>
                </c:pt>
                <c:pt idx="1044">
                  <c:v>3.2608999999999999</c:v>
                </c:pt>
                <c:pt idx="1045">
                  <c:v>3.2610999999999999</c:v>
                </c:pt>
                <c:pt idx="1046">
                  <c:v>3.2614999999999998</c:v>
                </c:pt>
                <c:pt idx="1047">
                  <c:v>3.2616000000000001</c:v>
                </c:pt>
                <c:pt idx="1048">
                  <c:v>3.2614999999999998</c:v>
                </c:pt>
                <c:pt idx="1049">
                  <c:v>3.2614999999999998</c:v>
                </c:pt>
                <c:pt idx="1050">
                  <c:v>3.2614999999999998</c:v>
                </c:pt>
                <c:pt idx="1051">
                  <c:v>3.2622</c:v>
                </c:pt>
                <c:pt idx="1052">
                  <c:v>3.2622</c:v>
                </c:pt>
                <c:pt idx="1053">
                  <c:v>3.2625999999999999</c:v>
                </c:pt>
                <c:pt idx="1054">
                  <c:v>3.2621000000000002</c:v>
                </c:pt>
                <c:pt idx="1055">
                  <c:v>3.2622</c:v>
                </c:pt>
                <c:pt idx="1056">
                  <c:v>3.2625999999999999</c:v>
                </c:pt>
                <c:pt idx="1057">
                  <c:v>3.2629000000000001</c:v>
                </c:pt>
                <c:pt idx="1058">
                  <c:v>3.2624</c:v>
                </c:pt>
                <c:pt idx="1059">
                  <c:v>3.2625999999999999</c:v>
                </c:pt>
                <c:pt idx="1060">
                  <c:v>3.2627999999999999</c:v>
                </c:pt>
                <c:pt idx="1061">
                  <c:v>3.2633999999999999</c:v>
                </c:pt>
                <c:pt idx="1062">
                  <c:v>3.2635999999999998</c:v>
                </c:pt>
                <c:pt idx="1063">
                  <c:v>3.2633000000000001</c:v>
                </c:pt>
                <c:pt idx="1064">
                  <c:v>3.2633999999999999</c:v>
                </c:pt>
                <c:pt idx="1065">
                  <c:v>3.2639999999999998</c:v>
                </c:pt>
                <c:pt idx="1066">
                  <c:v>3.2631000000000001</c:v>
                </c:pt>
                <c:pt idx="1067">
                  <c:v>3.2639999999999998</c:v>
                </c:pt>
                <c:pt idx="1068">
                  <c:v>3.2635999999999998</c:v>
                </c:pt>
                <c:pt idx="1069">
                  <c:v>3.2633999999999999</c:v>
                </c:pt>
                <c:pt idx="1070">
                  <c:v>3.2637999999999998</c:v>
                </c:pt>
                <c:pt idx="1071">
                  <c:v>3.2641</c:v>
                </c:pt>
                <c:pt idx="1072">
                  <c:v>3.2639999999999998</c:v>
                </c:pt>
                <c:pt idx="1073">
                  <c:v>3.2641</c:v>
                </c:pt>
                <c:pt idx="1074">
                  <c:v>3.2639999999999998</c:v>
                </c:pt>
                <c:pt idx="1075">
                  <c:v>3.2639999999999998</c:v>
                </c:pt>
                <c:pt idx="1076">
                  <c:v>3.2650000000000001</c:v>
                </c:pt>
                <c:pt idx="1077">
                  <c:v>3.2650000000000001</c:v>
                </c:pt>
                <c:pt idx="1078">
                  <c:v>3.2646999999999999</c:v>
                </c:pt>
                <c:pt idx="1079">
                  <c:v>3.2648999999999999</c:v>
                </c:pt>
                <c:pt idx="1080">
                  <c:v>3.2645</c:v>
                </c:pt>
                <c:pt idx="1081">
                  <c:v>3.2654000000000001</c:v>
                </c:pt>
                <c:pt idx="1082">
                  <c:v>3.2654000000000001</c:v>
                </c:pt>
                <c:pt idx="1083">
                  <c:v>3.2656999999999998</c:v>
                </c:pt>
                <c:pt idx="1084">
                  <c:v>3.2656000000000001</c:v>
                </c:pt>
                <c:pt idx="1085">
                  <c:v>3.2658999999999998</c:v>
                </c:pt>
                <c:pt idx="1086">
                  <c:v>3.2656000000000001</c:v>
                </c:pt>
                <c:pt idx="1087">
                  <c:v>3.2656999999999998</c:v>
                </c:pt>
                <c:pt idx="1088">
                  <c:v>3.2658999999999998</c:v>
                </c:pt>
                <c:pt idx="1089">
                  <c:v>3.2663000000000002</c:v>
                </c:pt>
                <c:pt idx="1090">
                  <c:v>3.2667999999999999</c:v>
                </c:pt>
                <c:pt idx="1091">
                  <c:v>3.2669999999999999</c:v>
                </c:pt>
                <c:pt idx="1092">
                  <c:v>3.2663000000000002</c:v>
                </c:pt>
                <c:pt idx="1093">
                  <c:v>3.2665999999999999</c:v>
                </c:pt>
                <c:pt idx="1094">
                  <c:v>3.2671000000000001</c:v>
                </c:pt>
                <c:pt idx="1095">
                  <c:v>3.2669999999999999</c:v>
                </c:pt>
                <c:pt idx="1096">
                  <c:v>3.2669999999999999</c:v>
                </c:pt>
                <c:pt idx="1097">
                  <c:v>3.2667999999999999</c:v>
                </c:pt>
                <c:pt idx="1098">
                  <c:v>3.2671999999999999</c:v>
                </c:pt>
                <c:pt idx="1099">
                  <c:v>3.2669999999999999</c:v>
                </c:pt>
                <c:pt idx="1100">
                  <c:v>3.2673999999999999</c:v>
                </c:pt>
                <c:pt idx="1101">
                  <c:v>3.2673999999999999</c:v>
                </c:pt>
                <c:pt idx="1102">
                  <c:v>3.2677</c:v>
                </c:pt>
                <c:pt idx="1103">
                  <c:v>3.2677</c:v>
                </c:pt>
                <c:pt idx="1104">
                  <c:v>3.2682000000000002</c:v>
                </c:pt>
                <c:pt idx="1105">
                  <c:v>3.2677</c:v>
                </c:pt>
                <c:pt idx="1106">
                  <c:v>3.2686000000000002</c:v>
                </c:pt>
                <c:pt idx="1107">
                  <c:v>3.2682000000000002</c:v>
                </c:pt>
                <c:pt idx="1108">
                  <c:v>3.2684000000000002</c:v>
                </c:pt>
                <c:pt idx="1109">
                  <c:v>3.2686999999999999</c:v>
                </c:pt>
                <c:pt idx="1110">
                  <c:v>3.2688999999999999</c:v>
                </c:pt>
                <c:pt idx="1111">
                  <c:v>3.2686999999999999</c:v>
                </c:pt>
                <c:pt idx="1112">
                  <c:v>3.2688999999999999</c:v>
                </c:pt>
                <c:pt idx="1113">
                  <c:v>3.2690999999999999</c:v>
                </c:pt>
                <c:pt idx="1114">
                  <c:v>3.2690999999999999</c:v>
                </c:pt>
                <c:pt idx="1115">
                  <c:v>3.2690999999999999</c:v>
                </c:pt>
                <c:pt idx="1116">
                  <c:v>3.27</c:v>
                </c:pt>
                <c:pt idx="1117">
                  <c:v>3.2692999999999999</c:v>
                </c:pt>
                <c:pt idx="1118">
                  <c:v>3.2690999999999999</c:v>
                </c:pt>
                <c:pt idx="1119">
                  <c:v>3.2694000000000001</c:v>
                </c:pt>
                <c:pt idx="1120">
                  <c:v>3.27</c:v>
                </c:pt>
                <c:pt idx="1121">
                  <c:v>3.2703000000000002</c:v>
                </c:pt>
                <c:pt idx="1122">
                  <c:v>3.2694000000000001</c:v>
                </c:pt>
                <c:pt idx="1123">
                  <c:v>3.2700999999999998</c:v>
                </c:pt>
                <c:pt idx="1124">
                  <c:v>3.2703000000000002</c:v>
                </c:pt>
                <c:pt idx="1125">
                  <c:v>3.2703000000000002</c:v>
                </c:pt>
                <c:pt idx="1126">
                  <c:v>3.2705000000000002</c:v>
                </c:pt>
                <c:pt idx="1127">
                  <c:v>3.2705000000000002</c:v>
                </c:pt>
                <c:pt idx="1128">
                  <c:v>3.2706</c:v>
                </c:pt>
                <c:pt idx="1129">
                  <c:v>3.2707999999999999</c:v>
                </c:pt>
                <c:pt idx="1130">
                  <c:v>3.2711999999999999</c:v>
                </c:pt>
                <c:pt idx="1131">
                  <c:v>3.2711999999999999</c:v>
                </c:pt>
                <c:pt idx="1132">
                  <c:v>3.2715000000000001</c:v>
                </c:pt>
                <c:pt idx="1133">
                  <c:v>3.2711999999999999</c:v>
                </c:pt>
                <c:pt idx="1134">
                  <c:v>3.2713000000000001</c:v>
                </c:pt>
                <c:pt idx="1135">
                  <c:v>3.2719</c:v>
                </c:pt>
                <c:pt idx="1136">
                  <c:v>3.2724000000000002</c:v>
                </c:pt>
                <c:pt idx="1137">
                  <c:v>3.2719</c:v>
                </c:pt>
                <c:pt idx="1138">
                  <c:v>3.2719999999999998</c:v>
                </c:pt>
                <c:pt idx="1139">
                  <c:v>3.2724000000000002</c:v>
                </c:pt>
                <c:pt idx="1140">
                  <c:v>3.2724000000000002</c:v>
                </c:pt>
                <c:pt idx="1141">
                  <c:v>3.2726999999999999</c:v>
                </c:pt>
                <c:pt idx="1142">
                  <c:v>3.2726999999999999</c:v>
                </c:pt>
                <c:pt idx="1143">
                  <c:v>3.2726999999999999</c:v>
                </c:pt>
                <c:pt idx="1144">
                  <c:v>3.2726999999999999</c:v>
                </c:pt>
                <c:pt idx="1145">
                  <c:v>3.2728999999999999</c:v>
                </c:pt>
                <c:pt idx="1146">
                  <c:v>3.2732000000000001</c:v>
                </c:pt>
                <c:pt idx="1147">
                  <c:v>3.2736000000000001</c:v>
                </c:pt>
                <c:pt idx="1148">
                  <c:v>3.2734000000000001</c:v>
                </c:pt>
                <c:pt idx="1149">
                  <c:v>3.2732999999999999</c:v>
                </c:pt>
                <c:pt idx="1150">
                  <c:v>3.2738</c:v>
                </c:pt>
                <c:pt idx="1151">
                  <c:v>3.2747000000000002</c:v>
                </c:pt>
                <c:pt idx="1152">
                  <c:v>3.2740999999999998</c:v>
                </c:pt>
                <c:pt idx="1153">
                  <c:v>3.2743000000000002</c:v>
                </c:pt>
                <c:pt idx="1154">
                  <c:v>3.2749999999999999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D-42A0-803E-F6F7007CD22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cell_2(V)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Sheet1!$C$2:$C$1156</c:f>
              <c:numCache>
                <c:formatCode>General</c:formatCode>
                <c:ptCount val="1155"/>
                <c:pt idx="0">
                  <c:v>3.3285999999999998</c:v>
                </c:pt>
                <c:pt idx="1">
                  <c:v>3.3290999999999999</c:v>
                </c:pt>
                <c:pt idx="2">
                  <c:v>3.3287</c:v>
                </c:pt>
                <c:pt idx="3">
                  <c:v>3.3281999999999998</c:v>
                </c:pt>
                <c:pt idx="4">
                  <c:v>3.3283999999999998</c:v>
                </c:pt>
                <c:pt idx="5">
                  <c:v>3.3283999999999998</c:v>
                </c:pt>
                <c:pt idx="6">
                  <c:v>3.3287</c:v>
                </c:pt>
                <c:pt idx="7">
                  <c:v>3.3287</c:v>
                </c:pt>
                <c:pt idx="8">
                  <c:v>3.3287</c:v>
                </c:pt>
                <c:pt idx="9">
                  <c:v>3.3287</c:v>
                </c:pt>
                <c:pt idx="10">
                  <c:v>3.3290999999999999</c:v>
                </c:pt>
                <c:pt idx="11">
                  <c:v>3.3287</c:v>
                </c:pt>
                <c:pt idx="12">
                  <c:v>3.3285999999999998</c:v>
                </c:pt>
                <c:pt idx="13">
                  <c:v>3.3285999999999998</c:v>
                </c:pt>
                <c:pt idx="14">
                  <c:v>3.3835999999999999</c:v>
                </c:pt>
                <c:pt idx="15">
                  <c:v>3.4079999999999999</c:v>
                </c:pt>
                <c:pt idx="16">
                  <c:v>3.415</c:v>
                </c:pt>
                <c:pt idx="17">
                  <c:v>3.4175</c:v>
                </c:pt>
                <c:pt idx="18">
                  <c:v>3.4207999999999998</c:v>
                </c:pt>
                <c:pt idx="19">
                  <c:v>3.4255</c:v>
                </c:pt>
                <c:pt idx="20">
                  <c:v>3.4308999999999998</c:v>
                </c:pt>
                <c:pt idx="21">
                  <c:v>3.4329000000000001</c:v>
                </c:pt>
                <c:pt idx="22">
                  <c:v>3.4384000000000001</c:v>
                </c:pt>
                <c:pt idx="23">
                  <c:v>3.4437000000000002</c:v>
                </c:pt>
                <c:pt idx="24">
                  <c:v>3.4474999999999998</c:v>
                </c:pt>
                <c:pt idx="25">
                  <c:v>3.45</c:v>
                </c:pt>
                <c:pt idx="26">
                  <c:v>3.4542000000000002</c:v>
                </c:pt>
                <c:pt idx="27">
                  <c:v>3.4567999999999999</c:v>
                </c:pt>
                <c:pt idx="28">
                  <c:v>3.4607999999999999</c:v>
                </c:pt>
                <c:pt idx="29">
                  <c:v>3.4624999999999999</c:v>
                </c:pt>
                <c:pt idx="30">
                  <c:v>3.4662000000000002</c:v>
                </c:pt>
                <c:pt idx="31">
                  <c:v>3.4708000000000001</c:v>
                </c:pt>
                <c:pt idx="32">
                  <c:v>3.4742000000000002</c:v>
                </c:pt>
                <c:pt idx="33">
                  <c:v>3.4765000000000001</c:v>
                </c:pt>
                <c:pt idx="34">
                  <c:v>3.4794999999999998</c:v>
                </c:pt>
                <c:pt idx="35">
                  <c:v>3.4830000000000001</c:v>
                </c:pt>
                <c:pt idx="36">
                  <c:v>3.4851999999999999</c:v>
                </c:pt>
                <c:pt idx="37">
                  <c:v>3.4887000000000001</c:v>
                </c:pt>
                <c:pt idx="38">
                  <c:v>3.4895999999999998</c:v>
                </c:pt>
                <c:pt idx="39">
                  <c:v>3.4931000000000001</c:v>
                </c:pt>
                <c:pt idx="40">
                  <c:v>3.4963000000000002</c:v>
                </c:pt>
                <c:pt idx="41">
                  <c:v>3.4975999999999998</c:v>
                </c:pt>
                <c:pt idx="42">
                  <c:v>3.5004</c:v>
                </c:pt>
                <c:pt idx="43">
                  <c:v>3.5004</c:v>
                </c:pt>
                <c:pt idx="44">
                  <c:v>3.4996</c:v>
                </c:pt>
                <c:pt idx="45">
                  <c:v>3.5001000000000002</c:v>
                </c:pt>
                <c:pt idx="46">
                  <c:v>3.4998999999999998</c:v>
                </c:pt>
                <c:pt idx="47">
                  <c:v>3.5001000000000002</c:v>
                </c:pt>
                <c:pt idx="48">
                  <c:v>3.4996</c:v>
                </c:pt>
                <c:pt idx="49">
                  <c:v>3.4992000000000001</c:v>
                </c:pt>
                <c:pt idx="50">
                  <c:v>3.4994000000000001</c:v>
                </c:pt>
                <c:pt idx="51">
                  <c:v>3.4986999999999999</c:v>
                </c:pt>
                <c:pt idx="52">
                  <c:v>3.4988999999999999</c:v>
                </c:pt>
                <c:pt idx="53">
                  <c:v>3.4988999999999999</c:v>
                </c:pt>
                <c:pt idx="54">
                  <c:v>3.4992000000000001</c:v>
                </c:pt>
                <c:pt idx="55">
                  <c:v>3.4994000000000001</c:v>
                </c:pt>
                <c:pt idx="56">
                  <c:v>3.4994000000000001</c:v>
                </c:pt>
                <c:pt idx="57">
                  <c:v>3.4994000000000001</c:v>
                </c:pt>
                <c:pt idx="58">
                  <c:v>3.4988999999999999</c:v>
                </c:pt>
                <c:pt idx="59">
                  <c:v>3.4988999999999999</c:v>
                </c:pt>
                <c:pt idx="60">
                  <c:v>3.4994000000000001</c:v>
                </c:pt>
                <c:pt idx="61">
                  <c:v>3.4988999999999999</c:v>
                </c:pt>
                <c:pt idx="62">
                  <c:v>3.4990000000000001</c:v>
                </c:pt>
                <c:pt idx="63">
                  <c:v>3.4996</c:v>
                </c:pt>
                <c:pt idx="64">
                  <c:v>3.4990000000000001</c:v>
                </c:pt>
                <c:pt idx="65">
                  <c:v>3.4984999999999999</c:v>
                </c:pt>
                <c:pt idx="66">
                  <c:v>3.4990000000000001</c:v>
                </c:pt>
                <c:pt idx="67">
                  <c:v>3.4990000000000001</c:v>
                </c:pt>
                <c:pt idx="68">
                  <c:v>3.4988999999999999</c:v>
                </c:pt>
                <c:pt idx="69">
                  <c:v>3.4990999999999999</c:v>
                </c:pt>
                <c:pt idx="70">
                  <c:v>3.4988999999999999</c:v>
                </c:pt>
                <c:pt idx="71">
                  <c:v>3.4990999999999999</c:v>
                </c:pt>
                <c:pt idx="72">
                  <c:v>3.4992999999999999</c:v>
                </c:pt>
                <c:pt idx="73">
                  <c:v>3.4988999999999999</c:v>
                </c:pt>
                <c:pt idx="74">
                  <c:v>3.4988999999999999</c:v>
                </c:pt>
                <c:pt idx="75">
                  <c:v>3.4990999999999999</c:v>
                </c:pt>
                <c:pt idx="76">
                  <c:v>3.4992999999999999</c:v>
                </c:pt>
                <c:pt idx="77">
                  <c:v>3.4998</c:v>
                </c:pt>
                <c:pt idx="78">
                  <c:v>3.4994000000000001</c:v>
                </c:pt>
                <c:pt idx="79">
                  <c:v>3.4992999999999999</c:v>
                </c:pt>
                <c:pt idx="80">
                  <c:v>3.4994000000000001</c:v>
                </c:pt>
                <c:pt idx="81">
                  <c:v>3.4994000000000001</c:v>
                </c:pt>
                <c:pt idx="82">
                  <c:v>3.4998</c:v>
                </c:pt>
                <c:pt idx="83">
                  <c:v>3.5</c:v>
                </c:pt>
                <c:pt idx="84">
                  <c:v>3.4998</c:v>
                </c:pt>
                <c:pt idx="85">
                  <c:v>2.3268</c:v>
                </c:pt>
                <c:pt idx="86">
                  <c:v>2.2835000000000001</c:v>
                </c:pt>
                <c:pt idx="87">
                  <c:v>2.2345999999999999</c:v>
                </c:pt>
                <c:pt idx="88">
                  <c:v>2.2259000000000002</c:v>
                </c:pt>
                <c:pt idx="89">
                  <c:v>2.2002000000000002</c:v>
                </c:pt>
                <c:pt idx="90">
                  <c:v>2.1897000000000002</c:v>
                </c:pt>
                <c:pt idx="91">
                  <c:v>2.1019000000000001</c:v>
                </c:pt>
                <c:pt idx="92">
                  <c:v>2.1276000000000002</c:v>
                </c:pt>
                <c:pt idx="93">
                  <c:v>2.0367999999999999</c:v>
                </c:pt>
                <c:pt idx="94">
                  <c:v>1.9944999999999999</c:v>
                </c:pt>
                <c:pt idx="95">
                  <c:v>1.9782999999999999</c:v>
                </c:pt>
                <c:pt idx="96">
                  <c:v>2.0800999999999998</c:v>
                </c:pt>
                <c:pt idx="97">
                  <c:v>2.1051000000000002</c:v>
                </c:pt>
                <c:pt idx="98">
                  <c:v>2.1057999999999999</c:v>
                </c:pt>
                <c:pt idx="99">
                  <c:v>2.1057999999999999</c:v>
                </c:pt>
                <c:pt idx="100">
                  <c:v>2.1012</c:v>
                </c:pt>
                <c:pt idx="101">
                  <c:v>2.1015999999999999</c:v>
                </c:pt>
                <c:pt idx="102">
                  <c:v>2.1070000000000002</c:v>
                </c:pt>
                <c:pt idx="103">
                  <c:v>2.1034999999999999</c:v>
                </c:pt>
                <c:pt idx="104">
                  <c:v>2.0991</c:v>
                </c:pt>
                <c:pt idx="105">
                  <c:v>2.0983000000000001</c:v>
                </c:pt>
                <c:pt idx="106">
                  <c:v>2.0966999999999998</c:v>
                </c:pt>
                <c:pt idx="107">
                  <c:v>2.1044</c:v>
                </c:pt>
                <c:pt idx="108">
                  <c:v>2.1171000000000002</c:v>
                </c:pt>
                <c:pt idx="109">
                  <c:v>2.1200999999999999</c:v>
                </c:pt>
                <c:pt idx="110">
                  <c:v>2.1089000000000002</c:v>
                </c:pt>
                <c:pt idx="111">
                  <c:v>2.1343999999999999</c:v>
                </c:pt>
                <c:pt idx="112">
                  <c:v>2.1480000000000001</c:v>
                </c:pt>
                <c:pt idx="113">
                  <c:v>2.1347999999999998</c:v>
                </c:pt>
                <c:pt idx="114">
                  <c:v>2.1353</c:v>
                </c:pt>
                <c:pt idx="115">
                  <c:v>2.1391</c:v>
                </c:pt>
                <c:pt idx="116">
                  <c:v>2.2235</c:v>
                </c:pt>
                <c:pt idx="117">
                  <c:v>2.2305999999999999</c:v>
                </c:pt>
                <c:pt idx="118">
                  <c:v>2.2244999999999999</c:v>
                </c:pt>
                <c:pt idx="119">
                  <c:v>2.2271000000000001</c:v>
                </c:pt>
                <c:pt idx="120">
                  <c:v>2.2311000000000001</c:v>
                </c:pt>
                <c:pt idx="121">
                  <c:v>2.2288000000000001</c:v>
                </c:pt>
                <c:pt idx="122">
                  <c:v>2.2183000000000002</c:v>
                </c:pt>
                <c:pt idx="123">
                  <c:v>2.2191999999999998</c:v>
                </c:pt>
                <c:pt idx="124">
                  <c:v>2.2126000000000001</c:v>
                </c:pt>
                <c:pt idx="125">
                  <c:v>2.1953</c:v>
                </c:pt>
                <c:pt idx="126">
                  <c:v>2.1981000000000002</c:v>
                </c:pt>
                <c:pt idx="127">
                  <c:v>2.2168000000000001</c:v>
                </c:pt>
                <c:pt idx="128">
                  <c:v>2.218</c:v>
                </c:pt>
                <c:pt idx="129">
                  <c:v>2.218</c:v>
                </c:pt>
                <c:pt idx="130">
                  <c:v>2.2069999999999999</c:v>
                </c:pt>
                <c:pt idx="131">
                  <c:v>2.1991000000000001</c:v>
                </c:pt>
                <c:pt idx="132">
                  <c:v>2.2534000000000001</c:v>
                </c:pt>
                <c:pt idx="133">
                  <c:v>2.2503000000000002</c:v>
                </c:pt>
                <c:pt idx="134">
                  <c:v>2.2503000000000002</c:v>
                </c:pt>
                <c:pt idx="135">
                  <c:v>2.2503000000000002</c:v>
                </c:pt>
                <c:pt idx="136">
                  <c:v>2.3037000000000001</c:v>
                </c:pt>
                <c:pt idx="137">
                  <c:v>2.2948</c:v>
                </c:pt>
                <c:pt idx="138">
                  <c:v>2.2355999999999998</c:v>
                </c:pt>
                <c:pt idx="139">
                  <c:v>2.3062</c:v>
                </c:pt>
                <c:pt idx="140">
                  <c:v>2.3153999999999999</c:v>
                </c:pt>
                <c:pt idx="141">
                  <c:v>2.3178999999999998</c:v>
                </c:pt>
                <c:pt idx="142">
                  <c:v>2.2557999999999998</c:v>
                </c:pt>
                <c:pt idx="143">
                  <c:v>2.2120000000000002</c:v>
                </c:pt>
                <c:pt idx="144">
                  <c:v>2.2932999999999999</c:v>
                </c:pt>
                <c:pt idx="145">
                  <c:v>2.2605</c:v>
                </c:pt>
                <c:pt idx="146">
                  <c:v>2.3620000000000001</c:v>
                </c:pt>
                <c:pt idx="147">
                  <c:v>2.2905000000000002</c:v>
                </c:pt>
                <c:pt idx="148">
                  <c:v>2.3328000000000002</c:v>
                </c:pt>
                <c:pt idx="149">
                  <c:v>2.2904</c:v>
                </c:pt>
                <c:pt idx="150">
                  <c:v>2.2829999999999999</c:v>
                </c:pt>
                <c:pt idx="151">
                  <c:v>2.3060999999999998</c:v>
                </c:pt>
                <c:pt idx="152">
                  <c:v>2.3353000000000002</c:v>
                </c:pt>
                <c:pt idx="153">
                  <c:v>2.36</c:v>
                </c:pt>
                <c:pt idx="154">
                  <c:v>2.2624</c:v>
                </c:pt>
                <c:pt idx="155">
                  <c:v>2.2778</c:v>
                </c:pt>
                <c:pt idx="156">
                  <c:v>2.3418999999999999</c:v>
                </c:pt>
                <c:pt idx="157">
                  <c:v>2.3246000000000002</c:v>
                </c:pt>
                <c:pt idx="158">
                  <c:v>2.3523999999999998</c:v>
                </c:pt>
                <c:pt idx="159">
                  <c:v>2.3723000000000001</c:v>
                </c:pt>
                <c:pt idx="160">
                  <c:v>2.4096000000000002</c:v>
                </c:pt>
                <c:pt idx="161">
                  <c:v>2.4142000000000001</c:v>
                </c:pt>
                <c:pt idx="162">
                  <c:v>2.4203000000000001</c:v>
                </c:pt>
                <c:pt idx="163">
                  <c:v>2.4262000000000001</c:v>
                </c:pt>
                <c:pt idx="164">
                  <c:v>2.4127999999999998</c:v>
                </c:pt>
                <c:pt idx="165">
                  <c:v>2.4138000000000002</c:v>
                </c:pt>
                <c:pt idx="166">
                  <c:v>2.3927</c:v>
                </c:pt>
                <c:pt idx="167">
                  <c:v>2.3279000000000001</c:v>
                </c:pt>
                <c:pt idx="168">
                  <c:v>2.3469000000000002</c:v>
                </c:pt>
                <c:pt idx="169">
                  <c:v>2.3980999999999999</c:v>
                </c:pt>
                <c:pt idx="170">
                  <c:v>2.4091</c:v>
                </c:pt>
                <c:pt idx="171">
                  <c:v>2.4196</c:v>
                </c:pt>
                <c:pt idx="172">
                  <c:v>2.4287000000000001</c:v>
                </c:pt>
                <c:pt idx="173">
                  <c:v>2.4287000000000001</c:v>
                </c:pt>
                <c:pt idx="174">
                  <c:v>2.4344000000000001</c:v>
                </c:pt>
                <c:pt idx="175">
                  <c:v>2.4318</c:v>
                </c:pt>
                <c:pt idx="176">
                  <c:v>2.4306000000000001</c:v>
                </c:pt>
                <c:pt idx="177">
                  <c:v>2.4310999999999998</c:v>
                </c:pt>
                <c:pt idx="178">
                  <c:v>2.4188999999999998</c:v>
                </c:pt>
                <c:pt idx="179">
                  <c:v>2.4217</c:v>
                </c:pt>
                <c:pt idx="180">
                  <c:v>2.4253</c:v>
                </c:pt>
                <c:pt idx="181">
                  <c:v>2.4312999999999998</c:v>
                </c:pt>
                <c:pt idx="182">
                  <c:v>2.4276</c:v>
                </c:pt>
                <c:pt idx="183">
                  <c:v>2.4335</c:v>
                </c:pt>
                <c:pt idx="184">
                  <c:v>2.4365000000000001</c:v>
                </c:pt>
                <c:pt idx="185">
                  <c:v>2.4355000000000002</c:v>
                </c:pt>
                <c:pt idx="186">
                  <c:v>2.4198</c:v>
                </c:pt>
                <c:pt idx="187">
                  <c:v>2.3389000000000002</c:v>
                </c:pt>
                <c:pt idx="188">
                  <c:v>2.3351000000000002</c:v>
                </c:pt>
                <c:pt idx="189">
                  <c:v>2.3866000000000001</c:v>
                </c:pt>
                <c:pt idx="190">
                  <c:v>2.3967000000000001</c:v>
                </c:pt>
                <c:pt idx="191">
                  <c:v>2.4234</c:v>
                </c:pt>
                <c:pt idx="192">
                  <c:v>2.4487000000000001</c:v>
                </c:pt>
                <c:pt idx="193">
                  <c:v>2.3761000000000001</c:v>
                </c:pt>
                <c:pt idx="194">
                  <c:v>2.3458999999999999</c:v>
                </c:pt>
                <c:pt idx="195">
                  <c:v>2.3532000000000002</c:v>
                </c:pt>
                <c:pt idx="196">
                  <c:v>2.3294999999999999</c:v>
                </c:pt>
                <c:pt idx="197">
                  <c:v>2.3794</c:v>
                </c:pt>
                <c:pt idx="198">
                  <c:v>2.3643999999999998</c:v>
                </c:pt>
                <c:pt idx="199">
                  <c:v>2.3660999999999999</c:v>
                </c:pt>
                <c:pt idx="200">
                  <c:v>2.3742000000000001</c:v>
                </c:pt>
                <c:pt idx="201">
                  <c:v>2.3797000000000001</c:v>
                </c:pt>
                <c:pt idx="202">
                  <c:v>2.3595000000000002</c:v>
                </c:pt>
                <c:pt idx="203">
                  <c:v>2.3685999999999998</c:v>
                </c:pt>
                <c:pt idx="204">
                  <c:v>2.3651</c:v>
                </c:pt>
                <c:pt idx="205">
                  <c:v>2.3492000000000002</c:v>
                </c:pt>
                <c:pt idx="206">
                  <c:v>2.3576000000000001</c:v>
                </c:pt>
                <c:pt idx="207">
                  <c:v>2.3822000000000001</c:v>
                </c:pt>
                <c:pt idx="208">
                  <c:v>2.3822000000000001</c:v>
                </c:pt>
                <c:pt idx="209">
                  <c:v>2.4152</c:v>
                </c:pt>
                <c:pt idx="210">
                  <c:v>2.4319999999999999</c:v>
                </c:pt>
                <c:pt idx="211">
                  <c:v>2.4409999999999998</c:v>
                </c:pt>
                <c:pt idx="212">
                  <c:v>2.4508000000000001</c:v>
                </c:pt>
                <c:pt idx="213">
                  <c:v>2.4508000000000001</c:v>
                </c:pt>
                <c:pt idx="214">
                  <c:v>2.4519000000000002</c:v>
                </c:pt>
                <c:pt idx="215">
                  <c:v>2.2726999999999999</c:v>
                </c:pt>
                <c:pt idx="216">
                  <c:v>2.2374000000000001</c:v>
                </c:pt>
                <c:pt idx="217">
                  <c:v>2.2622</c:v>
                </c:pt>
                <c:pt idx="218">
                  <c:v>2.2747000000000002</c:v>
                </c:pt>
                <c:pt idx="219">
                  <c:v>2.2877999999999998</c:v>
                </c:pt>
                <c:pt idx="220">
                  <c:v>2.2734999999999999</c:v>
                </c:pt>
                <c:pt idx="221">
                  <c:v>2.3365999999999998</c:v>
                </c:pt>
                <c:pt idx="222">
                  <c:v>2.3268</c:v>
                </c:pt>
                <c:pt idx="223">
                  <c:v>2.2924000000000002</c:v>
                </c:pt>
                <c:pt idx="224">
                  <c:v>2.27</c:v>
                </c:pt>
                <c:pt idx="225">
                  <c:v>2.2930999999999999</c:v>
                </c:pt>
                <c:pt idx="226">
                  <c:v>2.2930999999999999</c:v>
                </c:pt>
                <c:pt idx="227">
                  <c:v>2.2909999999999999</c:v>
                </c:pt>
                <c:pt idx="228">
                  <c:v>2.2909999999999999</c:v>
                </c:pt>
                <c:pt idx="229">
                  <c:v>2.4159999999999999</c:v>
                </c:pt>
                <c:pt idx="230">
                  <c:v>2.4470999999999998</c:v>
                </c:pt>
                <c:pt idx="231">
                  <c:v>2.4054000000000002</c:v>
                </c:pt>
                <c:pt idx="232">
                  <c:v>2.4601999999999999</c:v>
                </c:pt>
                <c:pt idx="233">
                  <c:v>2.4811000000000001</c:v>
                </c:pt>
                <c:pt idx="234">
                  <c:v>2.4811000000000001</c:v>
                </c:pt>
                <c:pt idx="235">
                  <c:v>2.5061</c:v>
                </c:pt>
                <c:pt idx="236">
                  <c:v>2.5106999999999999</c:v>
                </c:pt>
                <c:pt idx="237">
                  <c:v>2.3483999999999998</c:v>
                </c:pt>
                <c:pt idx="238">
                  <c:v>2.2940999999999998</c:v>
                </c:pt>
                <c:pt idx="239">
                  <c:v>2.3233000000000001</c:v>
                </c:pt>
                <c:pt idx="240">
                  <c:v>2.4036</c:v>
                </c:pt>
                <c:pt idx="241">
                  <c:v>2.4413</c:v>
                </c:pt>
                <c:pt idx="242">
                  <c:v>2.4849999999999999</c:v>
                </c:pt>
                <c:pt idx="243">
                  <c:v>2.4939</c:v>
                </c:pt>
                <c:pt idx="244">
                  <c:v>2.4740000000000002</c:v>
                </c:pt>
                <c:pt idx="245">
                  <c:v>2.4933999999999998</c:v>
                </c:pt>
                <c:pt idx="246">
                  <c:v>2.5005000000000002</c:v>
                </c:pt>
                <c:pt idx="247">
                  <c:v>2.4956</c:v>
                </c:pt>
                <c:pt idx="248">
                  <c:v>2.4872999999999998</c:v>
                </c:pt>
                <c:pt idx="249">
                  <c:v>2.5112000000000001</c:v>
                </c:pt>
                <c:pt idx="250">
                  <c:v>2.5217000000000001</c:v>
                </c:pt>
                <c:pt idx="251">
                  <c:v>2.5232000000000001</c:v>
                </c:pt>
                <c:pt idx="252">
                  <c:v>2.5238999999999998</c:v>
                </c:pt>
                <c:pt idx="253">
                  <c:v>2.5158999999999998</c:v>
                </c:pt>
                <c:pt idx="254">
                  <c:v>2.5095999999999998</c:v>
                </c:pt>
                <c:pt idx="255">
                  <c:v>2.4908999999999999</c:v>
                </c:pt>
                <c:pt idx="256">
                  <c:v>2.4681000000000002</c:v>
                </c:pt>
                <c:pt idx="257">
                  <c:v>2.4756</c:v>
                </c:pt>
                <c:pt idx="258">
                  <c:v>2.4407999999999999</c:v>
                </c:pt>
                <c:pt idx="259">
                  <c:v>2.4487000000000001</c:v>
                </c:pt>
                <c:pt idx="260">
                  <c:v>2.4216000000000002</c:v>
                </c:pt>
                <c:pt idx="261">
                  <c:v>2.4304999999999999</c:v>
                </c:pt>
                <c:pt idx="262">
                  <c:v>2.4211</c:v>
                </c:pt>
                <c:pt idx="263">
                  <c:v>2.4338000000000002</c:v>
                </c:pt>
                <c:pt idx="264">
                  <c:v>2.4260000000000002</c:v>
                </c:pt>
                <c:pt idx="265">
                  <c:v>2.4207000000000001</c:v>
                </c:pt>
                <c:pt idx="266">
                  <c:v>2.4291</c:v>
                </c:pt>
                <c:pt idx="267">
                  <c:v>2.4355000000000002</c:v>
                </c:pt>
                <c:pt idx="268">
                  <c:v>2.4281999999999999</c:v>
                </c:pt>
                <c:pt idx="269">
                  <c:v>2.4323999999999999</c:v>
                </c:pt>
                <c:pt idx="270">
                  <c:v>2.4357000000000002</c:v>
                </c:pt>
                <c:pt idx="271">
                  <c:v>2.4388999999999998</c:v>
                </c:pt>
                <c:pt idx="272">
                  <c:v>2.4447999999999999</c:v>
                </c:pt>
                <c:pt idx="273">
                  <c:v>2.4340000000000002</c:v>
                </c:pt>
                <c:pt idx="274">
                  <c:v>2.4411</c:v>
                </c:pt>
                <c:pt idx="275">
                  <c:v>2.4447999999999999</c:v>
                </c:pt>
                <c:pt idx="276">
                  <c:v>2.4491999999999998</c:v>
                </c:pt>
                <c:pt idx="277">
                  <c:v>2.4571999999999998</c:v>
                </c:pt>
                <c:pt idx="278">
                  <c:v>2.4525000000000001</c:v>
                </c:pt>
                <c:pt idx="279">
                  <c:v>2.4575</c:v>
                </c:pt>
                <c:pt idx="280">
                  <c:v>2.4523000000000001</c:v>
                </c:pt>
                <c:pt idx="281">
                  <c:v>2.4662999999999999</c:v>
                </c:pt>
                <c:pt idx="282">
                  <c:v>2.4533999999999998</c:v>
                </c:pt>
                <c:pt idx="283">
                  <c:v>2.4529999999999998</c:v>
                </c:pt>
                <c:pt idx="284">
                  <c:v>2.4544000000000001</c:v>
                </c:pt>
                <c:pt idx="285">
                  <c:v>2.4537</c:v>
                </c:pt>
                <c:pt idx="286">
                  <c:v>2.4527000000000001</c:v>
                </c:pt>
                <c:pt idx="287">
                  <c:v>2.4521000000000002</c:v>
                </c:pt>
                <c:pt idx="288">
                  <c:v>2.4533999999999998</c:v>
                </c:pt>
                <c:pt idx="289">
                  <c:v>2.4518</c:v>
                </c:pt>
                <c:pt idx="290">
                  <c:v>2.4510999999999998</c:v>
                </c:pt>
                <c:pt idx="291">
                  <c:v>2.4506000000000001</c:v>
                </c:pt>
                <c:pt idx="292">
                  <c:v>2.4476</c:v>
                </c:pt>
                <c:pt idx="293">
                  <c:v>2.4506999999999999</c:v>
                </c:pt>
                <c:pt idx="294">
                  <c:v>2.4403999999999999</c:v>
                </c:pt>
                <c:pt idx="295">
                  <c:v>2.4382999999999999</c:v>
                </c:pt>
                <c:pt idx="296">
                  <c:v>2.4386999999999999</c:v>
                </c:pt>
                <c:pt idx="297">
                  <c:v>2.4415</c:v>
                </c:pt>
                <c:pt idx="298">
                  <c:v>2.4369000000000001</c:v>
                </c:pt>
                <c:pt idx="299">
                  <c:v>2.4327000000000001</c:v>
                </c:pt>
                <c:pt idx="300">
                  <c:v>2.4348000000000001</c:v>
                </c:pt>
                <c:pt idx="301">
                  <c:v>2.4319999999999999</c:v>
                </c:pt>
                <c:pt idx="302">
                  <c:v>2.4304999999999999</c:v>
                </c:pt>
                <c:pt idx="303">
                  <c:v>2.4270999999999998</c:v>
                </c:pt>
                <c:pt idx="304">
                  <c:v>2.4239999999999999</c:v>
                </c:pt>
                <c:pt idx="305">
                  <c:v>2.4230999999999998</c:v>
                </c:pt>
                <c:pt idx="306">
                  <c:v>2.4209999999999998</c:v>
                </c:pt>
                <c:pt idx="307">
                  <c:v>2.4196</c:v>
                </c:pt>
                <c:pt idx="308">
                  <c:v>2.4260999999999999</c:v>
                </c:pt>
                <c:pt idx="309">
                  <c:v>2.4214000000000002</c:v>
                </c:pt>
                <c:pt idx="310">
                  <c:v>2.4190999999999998</c:v>
                </c:pt>
                <c:pt idx="311">
                  <c:v>2.4146000000000001</c:v>
                </c:pt>
                <c:pt idx="312">
                  <c:v>2.4127999999999998</c:v>
                </c:pt>
                <c:pt idx="313">
                  <c:v>2.41</c:v>
                </c:pt>
                <c:pt idx="314">
                  <c:v>2.4049</c:v>
                </c:pt>
                <c:pt idx="315">
                  <c:v>2.4033000000000002</c:v>
                </c:pt>
                <c:pt idx="316">
                  <c:v>2.4007000000000001</c:v>
                </c:pt>
                <c:pt idx="317">
                  <c:v>2.3892000000000002</c:v>
                </c:pt>
                <c:pt idx="318">
                  <c:v>2.3906999999999998</c:v>
                </c:pt>
                <c:pt idx="319">
                  <c:v>2.3910999999999998</c:v>
                </c:pt>
                <c:pt idx="320">
                  <c:v>2.3881000000000001</c:v>
                </c:pt>
                <c:pt idx="321">
                  <c:v>2.3864000000000001</c:v>
                </c:pt>
                <c:pt idx="322">
                  <c:v>2.3839000000000001</c:v>
                </c:pt>
                <c:pt idx="323">
                  <c:v>2.3824000000000001</c:v>
                </c:pt>
                <c:pt idx="324">
                  <c:v>2.3786999999999998</c:v>
                </c:pt>
                <c:pt idx="325">
                  <c:v>2.3773</c:v>
                </c:pt>
                <c:pt idx="326">
                  <c:v>2.3755000000000002</c:v>
                </c:pt>
                <c:pt idx="327">
                  <c:v>2.3717000000000001</c:v>
                </c:pt>
                <c:pt idx="328">
                  <c:v>2.3687</c:v>
                </c:pt>
                <c:pt idx="329">
                  <c:v>2.3652000000000002</c:v>
                </c:pt>
                <c:pt idx="330">
                  <c:v>2.3742999999999999</c:v>
                </c:pt>
                <c:pt idx="331">
                  <c:v>2.3620999999999999</c:v>
                </c:pt>
                <c:pt idx="332">
                  <c:v>2.3611</c:v>
                </c:pt>
                <c:pt idx="333">
                  <c:v>2.3601999999999999</c:v>
                </c:pt>
                <c:pt idx="334">
                  <c:v>2.3488000000000002</c:v>
                </c:pt>
                <c:pt idx="335">
                  <c:v>2.3494000000000002</c:v>
                </c:pt>
                <c:pt idx="336">
                  <c:v>2.3450000000000002</c:v>
                </c:pt>
                <c:pt idx="337">
                  <c:v>2.3456999999999999</c:v>
                </c:pt>
                <c:pt idx="338">
                  <c:v>2.3454999999999999</c:v>
                </c:pt>
                <c:pt idx="339">
                  <c:v>2.3445</c:v>
                </c:pt>
                <c:pt idx="340">
                  <c:v>2.3397999999999999</c:v>
                </c:pt>
                <c:pt idx="341">
                  <c:v>2.3349000000000002</c:v>
                </c:pt>
                <c:pt idx="342">
                  <c:v>2.3315000000000001</c:v>
                </c:pt>
                <c:pt idx="343">
                  <c:v>2.3281999999999998</c:v>
                </c:pt>
                <c:pt idx="344">
                  <c:v>2.3247</c:v>
                </c:pt>
                <c:pt idx="345">
                  <c:v>2.3218000000000001</c:v>
                </c:pt>
                <c:pt idx="346">
                  <c:v>2.3191000000000002</c:v>
                </c:pt>
                <c:pt idx="347">
                  <c:v>2.3119999999999998</c:v>
                </c:pt>
                <c:pt idx="348">
                  <c:v>2.3088000000000002</c:v>
                </c:pt>
                <c:pt idx="349">
                  <c:v>2.3029000000000002</c:v>
                </c:pt>
                <c:pt idx="350">
                  <c:v>2.2978000000000001</c:v>
                </c:pt>
                <c:pt idx="351">
                  <c:v>2.2970000000000002</c:v>
                </c:pt>
                <c:pt idx="352">
                  <c:v>2.2970000000000002</c:v>
                </c:pt>
                <c:pt idx="353">
                  <c:v>2.2871999999999999</c:v>
                </c:pt>
                <c:pt idx="354">
                  <c:v>2.2827000000000002</c:v>
                </c:pt>
                <c:pt idx="355">
                  <c:v>2.2768999999999999</c:v>
                </c:pt>
                <c:pt idx="356">
                  <c:v>2.2725</c:v>
                </c:pt>
                <c:pt idx="357">
                  <c:v>2.2685</c:v>
                </c:pt>
                <c:pt idx="358">
                  <c:v>2.2612999999999999</c:v>
                </c:pt>
                <c:pt idx="359">
                  <c:v>2.2595999999999998</c:v>
                </c:pt>
                <c:pt idx="360">
                  <c:v>2.2517</c:v>
                </c:pt>
                <c:pt idx="361">
                  <c:v>2.2439</c:v>
                </c:pt>
                <c:pt idx="362">
                  <c:v>2.2399</c:v>
                </c:pt>
                <c:pt idx="363">
                  <c:v>2.4790000000000001</c:v>
                </c:pt>
                <c:pt idx="364">
                  <c:v>2.9868999999999999</c:v>
                </c:pt>
                <c:pt idx="365">
                  <c:v>3.0489000000000002</c:v>
                </c:pt>
                <c:pt idx="366">
                  <c:v>3.0764</c:v>
                </c:pt>
                <c:pt idx="367">
                  <c:v>3.0861000000000001</c:v>
                </c:pt>
                <c:pt idx="368">
                  <c:v>3.1021999999999998</c:v>
                </c:pt>
                <c:pt idx="369">
                  <c:v>3.113</c:v>
                </c:pt>
                <c:pt idx="370">
                  <c:v>3.1185999999999998</c:v>
                </c:pt>
                <c:pt idx="371">
                  <c:v>3.1273</c:v>
                </c:pt>
                <c:pt idx="372">
                  <c:v>3.1343000000000001</c:v>
                </c:pt>
                <c:pt idx="373">
                  <c:v>3.1375000000000002</c:v>
                </c:pt>
                <c:pt idx="374">
                  <c:v>3.1423999999999999</c:v>
                </c:pt>
                <c:pt idx="375">
                  <c:v>3.1469</c:v>
                </c:pt>
                <c:pt idx="376">
                  <c:v>3.149</c:v>
                </c:pt>
                <c:pt idx="377">
                  <c:v>3.1528</c:v>
                </c:pt>
                <c:pt idx="378">
                  <c:v>3.1541999999999999</c:v>
                </c:pt>
                <c:pt idx="379">
                  <c:v>3.1566999999999998</c:v>
                </c:pt>
                <c:pt idx="380">
                  <c:v>3.1602000000000001</c:v>
                </c:pt>
                <c:pt idx="381">
                  <c:v>3.1619000000000002</c:v>
                </c:pt>
                <c:pt idx="382">
                  <c:v>3.1644000000000001</c:v>
                </c:pt>
                <c:pt idx="383">
                  <c:v>3.1654</c:v>
                </c:pt>
                <c:pt idx="384">
                  <c:v>3.1686000000000001</c:v>
                </c:pt>
                <c:pt idx="385">
                  <c:v>3.1692999999999998</c:v>
                </c:pt>
                <c:pt idx="386">
                  <c:v>3.1711999999999998</c:v>
                </c:pt>
                <c:pt idx="387">
                  <c:v>3.1736</c:v>
                </c:pt>
                <c:pt idx="388">
                  <c:v>3.1753</c:v>
                </c:pt>
                <c:pt idx="389">
                  <c:v>3.1766999999999999</c:v>
                </c:pt>
                <c:pt idx="390">
                  <c:v>3.1781000000000001</c:v>
                </c:pt>
                <c:pt idx="391">
                  <c:v>3.1793</c:v>
                </c:pt>
                <c:pt idx="392">
                  <c:v>3.1793</c:v>
                </c:pt>
                <c:pt idx="393">
                  <c:v>3.1827999999999999</c:v>
                </c:pt>
                <c:pt idx="394">
                  <c:v>3.1829999999999998</c:v>
                </c:pt>
                <c:pt idx="395">
                  <c:v>3.1852999999999998</c:v>
                </c:pt>
                <c:pt idx="396">
                  <c:v>3.1865000000000001</c:v>
                </c:pt>
                <c:pt idx="397">
                  <c:v>3.1869999999999998</c:v>
                </c:pt>
                <c:pt idx="398">
                  <c:v>3.1890999999999998</c:v>
                </c:pt>
                <c:pt idx="399">
                  <c:v>3.1894</c:v>
                </c:pt>
                <c:pt idx="400">
                  <c:v>3.1903000000000001</c:v>
                </c:pt>
                <c:pt idx="401">
                  <c:v>3.1917</c:v>
                </c:pt>
                <c:pt idx="402">
                  <c:v>3.1922000000000001</c:v>
                </c:pt>
                <c:pt idx="403">
                  <c:v>3.1934999999999998</c:v>
                </c:pt>
                <c:pt idx="404">
                  <c:v>3.1941999999999999</c:v>
                </c:pt>
                <c:pt idx="405">
                  <c:v>3.1951999999999998</c:v>
                </c:pt>
                <c:pt idx="406">
                  <c:v>3.1960999999999999</c:v>
                </c:pt>
                <c:pt idx="407">
                  <c:v>3.1968000000000001</c:v>
                </c:pt>
                <c:pt idx="408">
                  <c:v>3.1977000000000002</c:v>
                </c:pt>
                <c:pt idx="409">
                  <c:v>3.1983999999999999</c:v>
                </c:pt>
                <c:pt idx="410">
                  <c:v>3.1987000000000001</c:v>
                </c:pt>
                <c:pt idx="411">
                  <c:v>3.1996000000000002</c:v>
                </c:pt>
                <c:pt idx="412">
                  <c:v>3.2002999999999999</c:v>
                </c:pt>
                <c:pt idx="413">
                  <c:v>3.2008000000000001</c:v>
                </c:pt>
                <c:pt idx="414">
                  <c:v>3.2023999999999999</c:v>
                </c:pt>
                <c:pt idx="415">
                  <c:v>3.202</c:v>
                </c:pt>
                <c:pt idx="416">
                  <c:v>3.2027000000000001</c:v>
                </c:pt>
                <c:pt idx="417">
                  <c:v>3.2035999999999998</c:v>
                </c:pt>
                <c:pt idx="418">
                  <c:v>3.2038000000000002</c:v>
                </c:pt>
                <c:pt idx="419">
                  <c:v>3.2042999999999999</c:v>
                </c:pt>
                <c:pt idx="420">
                  <c:v>3.2050000000000001</c:v>
                </c:pt>
                <c:pt idx="421">
                  <c:v>3.2050000000000001</c:v>
                </c:pt>
                <c:pt idx="422">
                  <c:v>3.2057000000000002</c:v>
                </c:pt>
                <c:pt idx="423">
                  <c:v>3.2067999999999999</c:v>
                </c:pt>
                <c:pt idx="424">
                  <c:v>3.2067999999999999</c:v>
                </c:pt>
                <c:pt idx="425">
                  <c:v>3.2069000000000001</c:v>
                </c:pt>
                <c:pt idx="426">
                  <c:v>3.2080000000000002</c:v>
                </c:pt>
                <c:pt idx="427">
                  <c:v>3.2088000000000001</c:v>
                </c:pt>
                <c:pt idx="428">
                  <c:v>3.2088000000000001</c:v>
                </c:pt>
                <c:pt idx="429">
                  <c:v>3.2084999999999999</c:v>
                </c:pt>
                <c:pt idx="430">
                  <c:v>3.2094</c:v>
                </c:pt>
                <c:pt idx="431">
                  <c:v>3.2101999999999999</c:v>
                </c:pt>
                <c:pt idx="432">
                  <c:v>3.2113</c:v>
                </c:pt>
                <c:pt idx="433">
                  <c:v>3.2109000000000001</c:v>
                </c:pt>
                <c:pt idx="434">
                  <c:v>3.2109000000000001</c:v>
                </c:pt>
                <c:pt idx="435">
                  <c:v>3.2115</c:v>
                </c:pt>
                <c:pt idx="436">
                  <c:v>3.2120000000000002</c:v>
                </c:pt>
                <c:pt idx="437">
                  <c:v>3.2121</c:v>
                </c:pt>
                <c:pt idx="438">
                  <c:v>3.2124999999999999</c:v>
                </c:pt>
                <c:pt idx="439">
                  <c:v>3.2128000000000001</c:v>
                </c:pt>
                <c:pt idx="440">
                  <c:v>3.2132000000000001</c:v>
                </c:pt>
                <c:pt idx="441">
                  <c:v>3.2134999999999998</c:v>
                </c:pt>
                <c:pt idx="442">
                  <c:v>3.2141999999999999</c:v>
                </c:pt>
                <c:pt idx="443">
                  <c:v>3.2141999999999999</c:v>
                </c:pt>
                <c:pt idx="444">
                  <c:v>3.2143999999999999</c:v>
                </c:pt>
                <c:pt idx="445">
                  <c:v>3.2147999999999999</c:v>
                </c:pt>
                <c:pt idx="446">
                  <c:v>3.2151000000000001</c:v>
                </c:pt>
                <c:pt idx="447">
                  <c:v>3.2155999999999998</c:v>
                </c:pt>
                <c:pt idx="448">
                  <c:v>3.2153</c:v>
                </c:pt>
                <c:pt idx="449">
                  <c:v>3.2160000000000002</c:v>
                </c:pt>
                <c:pt idx="450">
                  <c:v>3.2162999999999999</c:v>
                </c:pt>
                <c:pt idx="451">
                  <c:v>3.2164999999999999</c:v>
                </c:pt>
                <c:pt idx="452">
                  <c:v>3.2170000000000001</c:v>
                </c:pt>
                <c:pt idx="453">
                  <c:v>3.2170000000000001</c:v>
                </c:pt>
                <c:pt idx="454">
                  <c:v>3.2176999999999998</c:v>
                </c:pt>
                <c:pt idx="455">
                  <c:v>3.2176</c:v>
                </c:pt>
                <c:pt idx="456">
                  <c:v>3.2187999999999999</c:v>
                </c:pt>
                <c:pt idx="457">
                  <c:v>3.2181000000000002</c:v>
                </c:pt>
                <c:pt idx="458">
                  <c:v>3.2183000000000002</c:v>
                </c:pt>
                <c:pt idx="459">
                  <c:v>3.2189999999999999</c:v>
                </c:pt>
                <c:pt idx="460">
                  <c:v>3.2189999999999999</c:v>
                </c:pt>
                <c:pt idx="461">
                  <c:v>3.2195999999999998</c:v>
                </c:pt>
                <c:pt idx="462">
                  <c:v>3.2195</c:v>
                </c:pt>
                <c:pt idx="463">
                  <c:v>3.2193000000000001</c:v>
                </c:pt>
                <c:pt idx="464">
                  <c:v>3.22</c:v>
                </c:pt>
                <c:pt idx="465">
                  <c:v>3.2202999999999999</c:v>
                </c:pt>
                <c:pt idx="466">
                  <c:v>3.2198000000000002</c:v>
                </c:pt>
                <c:pt idx="467">
                  <c:v>3.2198000000000002</c:v>
                </c:pt>
                <c:pt idx="468">
                  <c:v>3.2206999999999999</c:v>
                </c:pt>
                <c:pt idx="469">
                  <c:v>3.2206999999999999</c:v>
                </c:pt>
                <c:pt idx="470">
                  <c:v>3.2206999999999999</c:v>
                </c:pt>
                <c:pt idx="471">
                  <c:v>3.2210000000000001</c:v>
                </c:pt>
                <c:pt idx="472">
                  <c:v>3.2206999999999999</c:v>
                </c:pt>
                <c:pt idx="473">
                  <c:v>3.2212000000000001</c:v>
                </c:pt>
                <c:pt idx="474">
                  <c:v>3.2216</c:v>
                </c:pt>
                <c:pt idx="475">
                  <c:v>3.2223000000000002</c:v>
                </c:pt>
                <c:pt idx="476">
                  <c:v>3.2214</c:v>
                </c:pt>
                <c:pt idx="477">
                  <c:v>3.2219000000000002</c:v>
                </c:pt>
                <c:pt idx="478">
                  <c:v>3.2225999999999999</c:v>
                </c:pt>
                <c:pt idx="479">
                  <c:v>3.2223999999999999</c:v>
                </c:pt>
                <c:pt idx="480">
                  <c:v>3.2225999999999999</c:v>
                </c:pt>
                <c:pt idx="481">
                  <c:v>3.2225999999999999</c:v>
                </c:pt>
                <c:pt idx="482">
                  <c:v>3.2223999999999999</c:v>
                </c:pt>
                <c:pt idx="483">
                  <c:v>3.2227999999999999</c:v>
                </c:pt>
                <c:pt idx="484">
                  <c:v>3.2235</c:v>
                </c:pt>
                <c:pt idx="485">
                  <c:v>3.2229999999999999</c:v>
                </c:pt>
                <c:pt idx="486">
                  <c:v>3.2233000000000001</c:v>
                </c:pt>
                <c:pt idx="487">
                  <c:v>3.2237</c:v>
                </c:pt>
                <c:pt idx="488">
                  <c:v>3.2237</c:v>
                </c:pt>
                <c:pt idx="489">
                  <c:v>3.2237</c:v>
                </c:pt>
                <c:pt idx="490">
                  <c:v>3.2237</c:v>
                </c:pt>
                <c:pt idx="491">
                  <c:v>3.2237</c:v>
                </c:pt>
                <c:pt idx="492">
                  <c:v>3.2240000000000002</c:v>
                </c:pt>
                <c:pt idx="493">
                  <c:v>3.2246000000000001</c:v>
                </c:pt>
                <c:pt idx="494">
                  <c:v>3.2242000000000002</c:v>
                </c:pt>
                <c:pt idx="495">
                  <c:v>3.2244000000000002</c:v>
                </c:pt>
                <c:pt idx="496">
                  <c:v>3.2242000000000002</c:v>
                </c:pt>
                <c:pt idx="497">
                  <c:v>3.2240000000000002</c:v>
                </c:pt>
                <c:pt idx="498">
                  <c:v>3.2244000000000002</c:v>
                </c:pt>
                <c:pt idx="499">
                  <c:v>3.2246999999999999</c:v>
                </c:pt>
                <c:pt idx="500">
                  <c:v>3.2246000000000001</c:v>
                </c:pt>
                <c:pt idx="501">
                  <c:v>3.2248999999999999</c:v>
                </c:pt>
                <c:pt idx="502">
                  <c:v>3.2246999999999999</c:v>
                </c:pt>
                <c:pt idx="503">
                  <c:v>3.2246999999999999</c:v>
                </c:pt>
                <c:pt idx="504">
                  <c:v>3.2252999999999998</c:v>
                </c:pt>
                <c:pt idx="505">
                  <c:v>3.2250999999999999</c:v>
                </c:pt>
                <c:pt idx="506">
                  <c:v>3.2252999999999998</c:v>
                </c:pt>
                <c:pt idx="507">
                  <c:v>3.2250999999999999</c:v>
                </c:pt>
                <c:pt idx="508">
                  <c:v>3.2250999999999999</c:v>
                </c:pt>
                <c:pt idx="509">
                  <c:v>3.2250999999999999</c:v>
                </c:pt>
                <c:pt idx="510">
                  <c:v>3.2254</c:v>
                </c:pt>
                <c:pt idx="511">
                  <c:v>3.2256</c:v>
                </c:pt>
                <c:pt idx="512">
                  <c:v>3.2256</c:v>
                </c:pt>
                <c:pt idx="513">
                  <c:v>3.2256999999999998</c:v>
                </c:pt>
                <c:pt idx="514">
                  <c:v>3.2254</c:v>
                </c:pt>
                <c:pt idx="515">
                  <c:v>3.2256999999999998</c:v>
                </c:pt>
                <c:pt idx="516">
                  <c:v>3.2254</c:v>
                </c:pt>
                <c:pt idx="517">
                  <c:v>3.2259000000000002</c:v>
                </c:pt>
                <c:pt idx="518">
                  <c:v>3.2261000000000002</c:v>
                </c:pt>
                <c:pt idx="519">
                  <c:v>3.2259000000000002</c:v>
                </c:pt>
                <c:pt idx="520">
                  <c:v>3.2256999999999998</c:v>
                </c:pt>
                <c:pt idx="521">
                  <c:v>3.2261000000000002</c:v>
                </c:pt>
                <c:pt idx="522">
                  <c:v>3.2261000000000002</c:v>
                </c:pt>
                <c:pt idx="523">
                  <c:v>3.2261000000000002</c:v>
                </c:pt>
                <c:pt idx="524">
                  <c:v>3.2263000000000002</c:v>
                </c:pt>
                <c:pt idx="525">
                  <c:v>3.2259000000000002</c:v>
                </c:pt>
                <c:pt idx="526">
                  <c:v>3.2263999999999999</c:v>
                </c:pt>
                <c:pt idx="527">
                  <c:v>3.2261000000000002</c:v>
                </c:pt>
                <c:pt idx="528">
                  <c:v>3.2263999999999999</c:v>
                </c:pt>
                <c:pt idx="529">
                  <c:v>3.2265999999999999</c:v>
                </c:pt>
                <c:pt idx="530">
                  <c:v>3.2263999999999999</c:v>
                </c:pt>
                <c:pt idx="531">
                  <c:v>3.2261000000000002</c:v>
                </c:pt>
                <c:pt idx="532">
                  <c:v>3.2263999999999999</c:v>
                </c:pt>
                <c:pt idx="533">
                  <c:v>3.2263000000000002</c:v>
                </c:pt>
                <c:pt idx="534">
                  <c:v>3.2269999999999999</c:v>
                </c:pt>
                <c:pt idx="535">
                  <c:v>3.2269999999999999</c:v>
                </c:pt>
                <c:pt idx="536">
                  <c:v>3.2267999999999999</c:v>
                </c:pt>
                <c:pt idx="537">
                  <c:v>3.2271999999999998</c:v>
                </c:pt>
                <c:pt idx="538">
                  <c:v>3.2269999999999999</c:v>
                </c:pt>
                <c:pt idx="539">
                  <c:v>3.2273999999999998</c:v>
                </c:pt>
                <c:pt idx="540">
                  <c:v>3.2267999999999999</c:v>
                </c:pt>
                <c:pt idx="541">
                  <c:v>3.2271999999999998</c:v>
                </c:pt>
                <c:pt idx="542">
                  <c:v>3.2271999999999998</c:v>
                </c:pt>
                <c:pt idx="543">
                  <c:v>3.2271999999999998</c:v>
                </c:pt>
                <c:pt idx="544">
                  <c:v>3.2277</c:v>
                </c:pt>
                <c:pt idx="545">
                  <c:v>3.2273999999999998</c:v>
                </c:pt>
                <c:pt idx="546">
                  <c:v>3.2267000000000001</c:v>
                </c:pt>
                <c:pt idx="547">
                  <c:v>3.2275</c:v>
                </c:pt>
                <c:pt idx="548">
                  <c:v>3.2277</c:v>
                </c:pt>
                <c:pt idx="549">
                  <c:v>3.2271999999999998</c:v>
                </c:pt>
                <c:pt idx="550">
                  <c:v>3.2271999999999998</c:v>
                </c:pt>
                <c:pt idx="551">
                  <c:v>3.2273999999999998</c:v>
                </c:pt>
                <c:pt idx="552">
                  <c:v>3.2269999999999999</c:v>
                </c:pt>
                <c:pt idx="553">
                  <c:v>3.2281</c:v>
                </c:pt>
                <c:pt idx="554">
                  <c:v>3.2282000000000002</c:v>
                </c:pt>
                <c:pt idx="555">
                  <c:v>3.2273999999999998</c:v>
                </c:pt>
                <c:pt idx="556">
                  <c:v>3.2279</c:v>
                </c:pt>
                <c:pt idx="557">
                  <c:v>3.2275</c:v>
                </c:pt>
                <c:pt idx="558">
                  <c:v>3.2277</c:v>
                </c:pt>
                <c:pt idx="559">
                  <c:v>3.2277</c:v>
                </c:pt>
                <c:pt idx="560">
                  <c:v>3.2282999999999999</c:v>
                </c:pt>
                <c:pt idx="561">
                  <c:v>3.2275999999999998</c:v>
                </c:pt>
                <c:pt idx="562">
                  <c:v>3.2279</c:v>
                </c:pt>
                <c:pt idx="563">
                  <c:v>3.2279</c:v>
                </c:pt>
                <c:pt idx="564">
                  <c:v>3.2281</c:v>
                </c:pt>
                <c:pt idx="565">
                  <c:v>3.2279</c:v>
                </c:pt>
                <c:pt idx="566">
                  <c:v>3.2279</c:v>
                </c:pt>
                <c:pt idx="567">
                  <c:v>3.2281</c:v>
                </c:pt>
                <c:pt idx="568">
                  <c:v>3.2275999999999998</c:v>
                </c:pt>
                <c:pt idx="569">
                  <c:v>3.2281</c:v>
                </c:pt>
                <c:pt idx="570">
                  <c:v>3.2281</c:v>
                </c:pt>
                <c:pt idx="571">
                  <c:v>3.2279</c:v>
                </c:pt>
                <c:pt idx="572">
                  <c:v>3.2281</c:v>
                </c:pt>
                <c:pt idx="573">
                  <c:v>3.2281</c:v>
                </c:pt>
                <c:pt idx="574">
                  <c:v>3.2282999999999999</c:v>
                </c:pt>
                <c:pt idx="575">
                  <c:v>3.2279</c:v>
                </c:pt>
                <c:pt idx="576">
                  <c:v>3.2281</c:v>
                </c:pt>
                <c:pt idx="577">
                  <c:v>3.2284000000000002</c:v>
                </c:pt>
                <c:pt idx="578">
                  <c:v>3.2288000000000001</c:v>
                </c:pt>
                <c:pt idx="579">
                  <c:v>3.2284000000000002</c:v>
                </c:pt>
                <c:pt idx="580">
                  <c:v>3.2290000000000001</c:v>
                </c:pt>
                <c:pt idx="581">
                  <c:v>3.2284000000000002</c:v>
                </c:pt>
                <c:pt idx="582">
                  <c:v>3.2284000000000002</c:v>
                </c:pt>
                <c:pt idx="583">
                  <c:v>3.2284000000000002</c:v>
                </c:pt>
                <c:pt idx="584">
                  <c:v>3.2284000000000002</c:v>
                </c:pt>
                <c:pt idx="585">
                  <c:v>3.2284000000000002</c:v>
                </c:pt>
                <c:pt idx="586">
                  <c:v>3.2286000000000001</c:v>
                </c:pt>
                <c:pt idx="587">
                  <c:v>3.2284000000000002</c:v>
                </c:pt>
                <c:pt idx="588">
                  <c:v>3.2284000000000002</c:v>
                </c:pt>
                <c:pt idx="589">
                  <c:v>3.2292999999999998</c:v>
                </c:pt>
                <c:pt idx="590">
                  <c:v>3.2292999999999998</c:v>
                </c:pt>
                <c:pt idx="591">
                  <c:v>3.2292999999999998</c:v>
                </c:pt>
                <c:pt idx="592">
                  <c:v>3.2286000000000001</c:v>
                </c:pt>
                <c:pt idx="593">
                  <c:v>3.2286000000000001</c:v>
                </c:pt>
                <c:pt idx="594">
                  <c:v>3.2288999999999999</c:v>
                </c:pt>
                <c:pt idx="595">
                  <c:v>3.2290999999999999</c:v>
                </c:pt>
                <c:pt idx="596">
                  <c:v>3.2288000000000001</c:v>
                </c:pt>
                <c:pt idx="597">
                  <c:v>3.2288000000000001</c:v>
                </c:pt>
                <c:pt idx="598">
                  <c:v>3.2292999999999998</c:v>
                </c:pt>
                <c:pt idx="599">
                  <c:v>3.2292999999999998</c:v>
                </c:pt>
                <c:pt idx="600">
                  <c:v>3.2288999999999999</c:v>
                </c:pt>
                <c:pt idx="601">
                  <c:v>3.2286000000000001</c:v>
                </c:pt>
                <c:pt idx="602">
                  <c:v>3.2288000000000001</c:v>
                </c:pt>
                <c:pt idx="603">
                  <c:v>3.2286000000000001</c:v>
                </c:pt>
                <c:pt idx="604">
                  <c:v>3.2286000000000001</c:v>
                </c:pt>
                <c:pt idx="605">
                  <c:v>3.2290999999999999</c:v>
                </c:pt>
                <c:pt idx="606">
                  <c:v>3.2298</c:v>
                </c:pt>
                <c:pt idx="607">
                  <c:v>3.2288999999999999</c:v>
                </c:pt>
                <c:pt idx="608">
                  <c:v>3.2286000000000001</c:v>
                </c:pt>
                <c:pt idx="609">
                  <c:v>3.2290000000000001</c:v>
                </c:pt>
                <c:pt idx="610">
                  <c:v>3.2292000000000001</c:v>
                </c:pt>
                <c:pt idx="611">
                  <c:v>3.2292000000000001</c:v>
                </c:pt>
                <c:pt idx="612">
                  <c:v>3.2292000000000001</c:v>
                </c:pt>
                <c:pt idx="613">
                  <c:v>3.2296999999999998</c:v>
                </c:pt>
                <c:pt idx="614">
                  <c:v>3.2296999999999998</c:v>
                </c:pt>
                <c:pt idx="615">
                  <c:v>3.2288000000000001</c:v>
                </c:pt>
                <c:pt idx="616">
                  <c:v>3.2292999999999998</c:v>
                </c:pt>
                <c:pt idx="617">
                  <c:v>3.2292000000000001</c:v>
                </c:pt>
                <c:pt idx="618">
                  <c:v>3.2292000000000001</c:v>
                </c:pt>
                <c:pt idx="619">
                  <c:v>3.23</c:v>
                </c:pt>
                <c:pt idx="620">
                  <c:v>3.2292000000000001</c:v>
                </c:pt>
                <c:pt idx="621">
                  <c:v>3.2294999999999998</c:v>
                </c:pt>
                <c:pt idx="622">
                  <c:v>3.2294999999999998</c:v>
                </c:pt>
                <c:pt idx="623">
                  <c:v>3.2292999999999998</c:v>
                </c:pt>
                <c:pt idx="624">
                  <c:v>3.2294999999999998</c:v>
                </c:pt>
                <c:pt idx="625">
                  <c:v>3.2296999999999998</c:v>
                </c:pt>
                <c:pt idx="626">
                  <c:v>3.2299000000000002</c:v>
                </c:pt>
                <c:pt idx="627">
                  <c:v>3.2292000000000001</c:v>
                </c:pt>
                <c:pt idx="628">
                  <c:v>3.2294999999999998</c:v>
                </c:pt>
                <c:pt idx="629">
                  <c:v>3.2294999999999998</c:v>
                </c:pt>
                <c:pt idx="630">
                  <c:v>3.2290000000000001</c:v>
                </c:pt>
                <c:pt idx="631">
                  <c:v>3.2296999999999998</c:v>
                </c:pt>
                <c:pt idx="632">
                  <c:v>3.2298</c:v>
                </c:pt>
                <c:pt idx="633">
                  <c:v>3.2298</c:v>
                </c:pt>
                <c:pt idx="634">
                  <c:v>3.2294</c:v>
                </c:pt>
                <c:pt idx="635">
                  <c:v>3.2298</c:v>
                </c:pt>
                <c:pt idx="636">
                  <c:v>3.2294</c:v>
                </c:pt>
                <c:pt idx="637">
                  <c:v>3.2301000000000002</c:v>
                </c:pt>
                <c:pt idx="638">
                  <c:v>3.2298</c:v>
                </c:pt>
                <c:pt idx="639">
                  <c:v>3.2298</c:v>
                </c:pt>
                <c:pt idx="640">
                  <c:v>3.23</c:v>
                </c:pt>
                <c:pt idx="641">
                  <c:v>3.2296</c:v>
                </c:pt>
                <c:pt idx="642">
                  <c:v>3.2298</c:v>
                </c:pt>
                <c:pt idx="643">
                  <c:v>3.2298</c:v>
                </c:pt>
                <c:pt idx="644">
                  <c:v>3.2298</c:v>
                </c:pt>
                <c:pt idx="645">
                  <c:v>3.2298</c:v>
                </c:pt>
                <c:pt idx="646">
                  <c:v>3.2296</c:v>
                </c:pt>
                <c:pt idx="647">
                  <c:v>3.2296</c:v>
                </c:pt>
                <c:pt idx="648">
                  <c:v>3.2303000000000002</c:v>
                </c:pt>
                <c:pt idx="649">
                  <c:v>3.23</c:v>
                </c:pt>
                <c:pt idx="650">
                  <c:v>3.23</c:v>
                </c:pt>
                <c:pt idx="651">
                  <c:v>3.2307000000000001</c:v>
                </c:pt>
                <c:pt idx="652">
                  <c:v>3.2305000000000001</c:v>
                </c:pt>
                <c:pt idx="653">
                  <c:v>3.2301000000000002</c:v>
                </c:pt>
                <c:pt idx="654">
                  <c:v>3.2303000000000002</c:v>
                </c:pt>
                <c:pt idx="655">
                  <c:v>3.2301000000000002</c:v>
                </c:pt>
                <c:pt idx="656">
                  <c:v>3.23</c:v>
                </c:pt>
                <c:pt idx="657">
                  <c:v>3.2303000000000002</c:v>
                </c:pt>
                <c:pt idx="658">
                  <c:v>3.2301000000000002</c:v>
                </c:pt>
                <c:pt idx="659">
                  <c:v>3.2301000000000002</c:v>
                </c:pt>
                <c:pt idx="660">
                  <c:v>3.2305000000000001</c:v>
                </c:pt>
                <c:pt idx="661">
                  <c:v>3.2305000000000001</c:v>
                </c:pt>
                <c:pt idx="662">
                  <c:v>3.2303000000000002</c:v>
                </c:pt>
                <c:pt idx="663">
                  <c:v>3.2303000000000002</c:v>
                </c:pt>
                <c:pt idx="664">
                  <c:v>3.2296</c:v>
                </c:pt>
                <c:pt idx="665">
                  <c:v>3.2301000000000002</c:v>
                </c:pt>
                <c:pt idx="666">
                  <c:v>3.2301000000000002</c:v>
                </c:pt>
                <c:pt idx="667">
                  <c:v>3.2301000000000002</c:v>
                </c:pt>
                <c:pt idx="668">
                  <c:v>3.2305000000000001</c:v>
                </c:pt>
                <c:pt idx="669">
                  <c:v>3.2299000000000002</c:v>
                </c:pt>
                <c:pt idx="670">
                  <c:v>3.2299000000000002</c:v>
                </c:pt>
                <c:pt idx="671">
                  <c:v>3.2305000000000001</c:v>
                </c:pt>
                <c:pt idx="672">
                  <c:v>3.2305000000000001</c:v>
                </c:pt>
                <c:pt idx="673">
                  <c:v>3.2305000000000001</c:v>
                </c:pt>
                <c:pt idx="674">
                  <c:v>3.2305000000000001</c:v>
                </c:pt>
                <c:pt idx="675">
                  <c:v>3.2303000000000002</c:v>
                </c:pt>
                <c:pt idx="676">
                  <c:v>3.2301000000000002</c:v>
                </c:pt>
                <c:pt idx="677">
                  <c:v>3.2305000000000001</c:v>
                </c:pt>
                <c:pt idx="678">
                  <c:v>3.2305000000000001</c:v>
                </c:pt>
                <c:pt idx="679">
                  <c:v>3.2301000000000002</c:v>
                </c:pt>
                <c:pt idx="680">
                  <c:v>3.2305999999999999</c:v>
                </c:pt>
                <c:pt idx="681">
                  <c:v>3.2303999999999999</c:v>
                </c:pt>
                <c:pt idx="682">
                  <c:v>3.2305999999999999</c:v>
                </c:pt>
                <c:pt idx="683">
                  <c:v>3.2303999999999999</c:v>
                </c:pt>
                <c:pt idx="684">
                  <c:v>3.2305999999999999</c:v>
                </c:pt>
                <c:pt idx="685">
                  <c:v>3.2307000000000001</c:v>
                </c:pt>
                <c:pt idx="686">
                  <c:v>3.2305999999999999</c:v>
                </c:pt>
                <c:pt idx="687">
                  <c:v>3.2303999999999999</c:v>
                </c:pt>
                <c:pt idx="688">
                  <c:v>3.2307000000000001</c:v>
                </c:pt>
                <c:pt idx="689">
                  <c:v>3.2305999999999999</c:v>
                </c:pt>
                <c:pt idx="690">
                  <c:v>3.2305999999999999</c:v>
                </c:pt>
                <c:pt idx="691">
                  <c:v>3.2311000000000001</c:v>
                </c:pt>
                <c:pt idx="692">
                  <c:v>3.2309000000000001</c:v>
                </c:pt>
                <c:pt idx="693">
                  <c:v>3.2307000000000001</c:v>
                </c:pt>
                <c:pt idx="694">
                  <c:v>3.2302</c:v>
                </c:pt>
                <c:pt idx="695">
                  <c:v>3.2305999999999999</c:v>
                </c:pt>
                <c:pt idx="696">
                  <c:v>3.2305999999999999</c:v>
                </c:pt>
                <c:pt idx="697">
                  <c:v>3.2313000000000001</c:v>
                </c:pt>
                <c:pt idx="698">
                  <c:v>3.2307000000000001</c:v>
                </c:pt>
                <c:pt idx="699">
                  <c:v>3.2303999999999999</c:v>
                </c:pt>
                <c:pt idx="700">
                  <c:v>3.2303999999999999</c:v>
                </c:pt>
                <c:pt idx="701">
                  <c:v>3.2315999999999998</c:v>
                </c:pt>
                <c:pt idx="702">
                  <c:v>3.2307000000000001</c:v>
                </c:pt>
                <c:pt idx="703">
                  <c:v>3.2311000000000001</c:v>
                </c:pt>
                <c:pt idx="704">
                  <c:v>3.2309000000000001</c:v>
                </c:pt>
                <c:pt idx="705">
                  <c:v>3.2309000000000001</c:v>
                </c:pt>
                <c:pt idx="706">
                  <c:v>3.2309000000000001</c:v>
                </c:pt>
                <c:pt idx="707">
                  <c:v>3.2313000000000001</c:v>
                </c:pt>
                <c:pt idx="708">
                  <c:v>3.2311000000000001</c:v>
                </c:pt>
                <c:pt idx="709">
                  <c:v>3.2311000000000001</c:v>
                </c:pt>
                <c:pt idx="710">
                  <c:v>3.2309000000000001</c:v>
                </c:pt>
                <c:pt idx="711">
                  <c:v>3.2307999999999999</c:v>
                </c:pt>
                <c:pt idx="712">
                  <c:v>3.2315</c:v>
                </c:pt>
                <c:pt idx="713">
                  <c:v>3.2311000000000001</c:v>
                </c:pt>
                <c:pt idx="714">
                  <c:v>3.2311000000000001</c:v>
                </c:pt>
                <c:pt idx="715">
                  <c:v>3.2315999999999998</c:v>
                </c:pt>
                <c:pt idx="716">
                  <c:v>3.2313000000000001</c:v>
                </c:pt>
                <c:pt idx="717">
                  <c:v>3.2305999999999999</c:v>
                </c:pt>
                <c:pt idx="718">
                  <c:v>3.2315</c:v>
                </c:pt>
                <c:pt idx="719">
                  <c:v>3.2311000000000001</c:v>
                </c:pt>
                <c:pt idx="720">
                  <c:v>3.2311000000000001</c:v>
                </c:pt>
                <c:pt idx="721">
                  <c:v>3.2313000000000001</c:v>
                </c:pt>
                <c:pt idx="722">
                  <c:v>3.2311000000000001</c:v>
                </c:pt>
                <c:pt idx="723">
                  <c:v>3.2307999999999999</c:v>
                </c:pt>
                <c:pt idx="724">
                  <c:v>3.2307999999999999</c:v>
                </c:pt>
                <c:pt idx="725">
                  <c:v>3.2307999999999999</c:v>
                </c:pt>
                <c:pt idx="726">
                  <c:v>3.2315</c:v>
                </c:pt>
                <c:pt idx="727">
                  <c:v>3.2315999999999998</c:v>
                </c:pt>
                <c:pt idx="728">
                  <c:v>3.2315999999999998</c:v>
                </c:pt>
                <c:pt idx="729">
                  <c:v>3.2313000000000001</c:v>
                </c:pt>
                <c:pt idx="730">
                  <c:v>3.2315</c:v>
                </c:pt>
                <c:pt idx="731">
                  <c:v>3.2315</c:v>
                </c:pt>
                <c:pt idx="732">
                  <c:v>3.2309999999999999</c:v>
                </c:pt>
                <c:pt idx="733">
                  <c:v>3.2317</c:v>
                </c:pt>
                <c:pt idx="734">
                  <c:v>3.2313999999999998</c:v>
                </c:pt>
                <c:pt idx="735">
                  <c:v>3.2313999999999998</c:v>
                </c:pt>
                <c:pt idx="736">
                  <c:v>3.2317</c:v>
                </c:pt>
                <c:pt idx="737">
                  <c:v>3.2317</c:v>
                </c:pt>
                <c:pt idx="738">
                  <c:v>3.2313999999999998</c:v>
                </c:pt>
                <c:pt idx="739">
                  <c:v>3.2317</c:v>
                </c:pt>
                <c:pt idx="740">
                  <c:v>3.2313999999999998</c:v>
                </c:pt>
                <c:pt idx="741">
                  <c:v>3.2313999999999998</c:v>
                </c:pt>
                <c:pt idx="742">
                  <c:v>3.2319</c:v>
                </c:pt>
                <c:pt idx="743">
                  <c:v>3.2313999999999998</c:v>
                </c:pt>
                <c:pt idx="744">
                  <c:v>3.2315</c:v>
                </c:pt>
                <c:pt idx="745">
                  <c:v>3.2315</c:v>
                </c:pt>
                <c:pt idx="746">
                  <c:v>3.2315</c:v>
                </c:pt>
                <c:pt idx="747">
                  <c:v>3.2319</c:v>
                </c:pt>
                <c:pt idx="748">
                  <c:v>3.2315</c:v>
                </c:pt>
                <c:pt idx="749">
                  <c:v>3.2317</c:v>
                </c:pt>
                <c:pt idx="750">
                  <c:v>3.2319</c:v>
                </c:pt>
                <c:pt idx="751">
                  <c:v>3.2319</c:v>
                </c:pt>
                <c:pt idx="752">
                  <c:v>3.2319</c:v>
                </c:pt>
                <c:pt idx="753">
                  <c:v>3.2317</c:v>
                </c:pt>
                <c:pt idx="754">
                  <c:v>3.2315</c:v>
                </c:pt>
                <c:pt idx="755">
                  <c:v>3.2317999999999998</c:v>
                </c:pt>
                <c:pt idx="756">
                  <c:v>3.2317999999999998</c:v>
                </c:pt>
                <c:pt idx="757">
                  <c:v>3.2315999999999998</c:v>
                </c:pt>
                <c:pt idx="758">
                  <c:v>3.2315999999999998</c:v>
                </c:pt>
                <c:pt idx="759">
                  <c:v>3.2330000000000001</c:v>
                </c:pt>
                <c:pt idx="760">
                  <c:v>3.2332000000000001</c:v>
                </c:pt>
                <c:pt idx="761">
                  <c:v>3.2332000000000001</c:v>
                </c:pt>
                <c:pt idx="762">
                  <c:v>3.2334000000000001</c:v>
                </c:pt>
                <c:pt idx="763">
                  <c:v>3.2336999999999998</c:v>
                </c:pt>
                <c:pt idx="764">
                  <c:v>3.2336999999999998</c:v>
                </c:pt>
                <c:pt idx="765">
                  <c:v>3.2330000000000001</c:v>
                </c:pt>
                <c:pt idx="766">
                  <c:v>3.2336999999999998</c:v>
                </c:pt>
                <c:pt idx="767">
                  <c:v>3.2339000000000002</c:v>
                </c:pt>
                <c:pt idx="768">
                  <c:v>3.2334999999999998</c:v>
                </c:pt>
                <c:pt idx="769">
                  <c:v>3.2330000000000001</c:v>
                </c:pt>
                <c:pt idx="770">
                  <c:v>3.2332000000000001</c:v>
                </c:pt>
                <c:pt idx="771">
                  <c:v>3.2334000000000001</c:v>
                </c:pt>
                <c:pt idx="772">
                  <c:v>3.2774999999999999</c:v>
                </c:pt>
                <c:pt idx="773">
                  <c:v>3.2795999999999998</c:v>
                </c:pt>
                <c:pt idx="774">
                  <c:v>3.2808999999999999</c:v>
                </c:pt>
                <c:pt idx="775">
                  <c:v>3.2810000000000001</c:v>
                </c:pt>
                <c:pt idx="776">
                  <c:v>3.2822</c:v>
                </c:pt>
                <c:pt idx="777">
                  <c:v>3.2826</c:v>
                </c:pt>
                <c:pt idx="778">
                  <c:v>3.2829000000000002</c:v>
                </c:pt>
                <c:pt idx="779">
                  <c:v>3.2835999999999999</c:v>
                </c:pt>
                <c:pt idx="780">
                  <c:v>3.2846000000000002</c:v>
                </c:pt>
                <c:pt idx="781">
                  <c:v>3.2846000000000002</c:v>
                </c:pt>
                <c:pt idx="782">
                  <c:v>3.2850000000000001</c:v>
                </c:pt>
                <c:pt idx="783">
                  <c:v>3.2850999999999999</c:v>
                </c:pt>
                <c:pt idx="784">
                  <c:v>3.2852999999999999</c:v>
                </c:pt>
                <c:pt idx="785">
                  <c:v>3.2852999999999999</c:v>
                </c:pt>
                <c:pt idx="786">
                  <c:v>3.2854999999999999</c:v>
                </c:pt>
                <c:pt idx="787">
                  <c:v>3.2856999999999998</c:v>
                </c:pt>
                <c:pt idx="788">
                  <c:v>3.2854999999999999</c:v>
                </c:pt>
                <c:pt idx="789">
                  <c:v>3.2864</c:v>
                </c:pt>
                <c:pt idx="790">
                  <c:v>3.2862</c:v>
                </c:pt>
                <c:pt idx="791">
                  <c:v>3.2871000000000001</c:v>
                </c:pt>
                <c:pt idx="792">
                  <c:v>3.2862</c:v>
                </c:pt>
                <c:pt idx="793">
                  <c:v>3.2869000000000002</c:v>
                </c:pt>
                <c:pt idx="794">
                  <c:v>3.2869000000000002</c:v>
                </c:pt>
                <c:pt idx="795">
                  <c:v>3.2869000000000002</c:v>
                </c:pt>
                <c:pt idx="796">
                  <c:v>3.2871000000000001</c:v>
                </c:pt>
                <c:pt idx="797">
                  <c:v>3.2873999999999999</c:v>
                </c:pt>
                <c:pt idx="798">
                  <c:v>3.2875999999999999</c:v>
                </c:pt>
                <c:pt idx="799">
                  <c:v>3.2873999999999999</c:v>
                </c:pt>
                <c:pt idx="800">
                  <c:v>3.2879</c:v>
                </c:pt>
                <c:pt idx="801">
                  <c:v>3.2879</c:v>
                </c:pt>
                <c:pt idx="802">
                  <c:v>3.2875999999999999</c:v>
                </c:pt>
                <c:pt idx="803">
                  <c:v>3.2883</c:v>
                </c:pt>
                <c:pt idx="804">
                  <c:v>3.2886000000000002</c:v>
                </c:pt>
                <c:pt idx="805">
                  <c:v>3.2886000000000002</c:v>
                </c:pt>
                <c:pt idx="806">
                  <c:v>3.2885</c:v>
                </c:pt>
                <c:pt idx="807">
                  <c:v>3.2883</c:v>
                </c:pt>
                <c:pt idx="808">
                  <c:v>3.2877999999999998</c:v>
                </c:pt>
                <c:pt idx="809">
                  <c:v>3.2890000000000001</c:v>
                </c:pt>
                <c:pt idx="810">
                  <c:v>3.2888000000000002</c:v>
                </c:pt>
                <c:pt idx="811">
                  <c:v>3.2890000000000001</c:v>
                </c:pt>
                <c:pt idx="812">
                  <c:v>3.2888000000000002</c:v>
                </c:pt>
                <c:pt idx="813">
                  <c:v>3.2892999999999999</c:v>
                </c:pt>
                <c:pt idx="814">
                  <c:v>3.29</c:v>
                </c:pt>
                <c:pt idx="815">
                  <c:v>3.2896999999999998</c:v>
                </c:pt>
                <c:pt idx="816">
                  <c:v>3.2902</c:v>
                </c:pt>
                <c:pt idx="817">
                  <c:v>3.2896999999999998</c:v>
                </c:pt>
                <c:pt idx="818">
                  <c:v>3.2896999999999998</c:v>
                </c:pt>
                <c:pt idx="819">
                  <c:v>3.29</c:v>
                </c:pt>
                <c:pt idx="820">
                  <c:v>3.2902</c:v>
                </c:pt>
                <c:pt idx="821">
                  <c:v>3.2911000000000001</c:v>
                </c:pt>
                <c:pt idx="822">
                  <c:v>3.2904</c:v>
                </c:pt>
                <c:pt idx="823">
                  <c:v>3.2904</c:v>
                </c:pt>
                <c:pt idx="824">
                  <c:v>3.2909000000000002</c:v>
                </c:pt>
                <c:pt idx="825">
                  <c:v>3.2909000000000002</c:v>
                </c:pt>
                <c:pt idx="826">
                  <c:v>3.2907000000000002</c:v>
                </c:pt>
                <c:pt idx="827">
                  <c:v>3.2907000000000002</c:v>
                </c:pt>
                <c:pt idx="828">
                  <c:v>3.2907000000000002</c:v>
                </c:pt>
                <c:pt idx="829">
                  <c:v>3.2905000000000002</c:v>
                </c:pt>
                <c:pt idx="830">
                  <c:v>3.2905000000000002</c:v>
                </c:pt>
                <c:pt idx="831">
                  <c:v>3.2907000000000002</c:v>
                </c:pt>
                <c:pt idx="832">
                  <c:v>3.2907000000000002</c:v>
                </c:pt>
                <c:pt idx="833">
                  <c:v>3.2909000000000002</c:v>
                </c:pt>
                <c:pt idx="834">
                  <c:v>3.2909999999999999</c:v>
                </c:pt>
                <c:pt idx="835">
                  <c:v>3.2911999999999999</c:v>
                </c:pt>
                <c:pt idx="836">
                  <c:v>3.2911999999999999</c:v>
                </c:pt>
                <c:pt idx="837">
                  <c:v>3.2913999999999999</c:v>
                </c:pt>
                <c:pt idx="838">
                  <c:v>3.2915999999999999</c:v>
                </c:pt>
                <c:pt idx="839">
                  <c:v>3.2919</c:v>
                </c:pt>
                <c:pt idx="840">
                  <c:v>3.2919</c:v>
                </c:pt>
                <c:pt idx="841">
                  <c:v>3.2917000000000001</c:v>
                </c:pt>
                <c:pt idx="842">
                  <c:v>2.6629</c:v>
                </c:pt>
                <c:pt idx="843">
                  <c:v>2.5760999999999998</c:v>
                </c:pt>
                <c:pt idx="844">
                  <c:v>2.5497000000000001</c:v>
                </c:pt>
                <c:pt idx="845">
                  <c:v>2.5015000000000001</c:v>
                </c:pt>
                <c:pt idx="846">
                  <c:v>2.4870000000000001</c:v>
                </c:pt>
                <c:pt idx="847">
                  <c:v>2.4651999999999998</c:v>
                </c:pt>
                <c:pt idx="848">
                  <c:v>2.4495</c:v>
                </c:pt>
                <c:pt idx="849">
                  <c:v>2.4401999999999999</c:v>
                </c:pt>
                <c:pt idx="850">
                  <c:v>2.4180999999999999</c:v>
                </c:pt>
                <c:pt idx="851">
                  <c:v>2.4098999999999999</c:v>
                </c:pt>
                <c:pt idx="852">
                  <c:v>2.39</c:v>
                </c:pt>
                <c:pt idx="853">
                  <c:v>2.3673000000000002</c:v>
                </c:pt>
                <c:pt idx="854">
                  <c:v>2.3572000000000002</c:v>
                </c:pt>
                <c:pt idx="855">
                  <c:v>2.3380000000000001</c:v>
                </c:pt>
                <c:pt idx="856">
                  <c:v>2.3380000000000001</c:v>
                </c:pt>
                <c:pt idx="857">
                  <c:v>2.3090000000000002</c:v>
                </c:pt>
                <c:pt idx="858">
                  <c:v>2.2898000000000001</c:v>
                </c:pt>
                <c:pt idx="859">
                  <c:v>2.2715999999999998</c:v>
                </c:pt>
                <c:pt idx="860">
                  <c:v>2.2614999999999998</c:v>
                </c:pt>
                <c:pt idx="861">
                  <c:v>2.2614999999999998</c:v>
                </c:pt>
                <c:pt idx="862">
                  <c:v>2.2292000000000001</c:v>
                </c:pt>
                <c:pt idx="863">
                  <c:v>2.2088000000000001</c:v>
                </c:pt>
                <c:pt idx="864">
                  <c:v>2.1876000000000002</c:v>
                </c:pt>
                <c:pt idx="865">
                  <c:v>2.1804999999999999</c:v>
                </c:pt>
                <c:pt idx="866">
                  <c:v>2.1814</c:v>
                </c:pt>
                <c:pt idx="867">
                  <c:v>2.1753999999999998</c:v>
                </c:pt>
                <c:pt idx="868">
                  <c:v>2.1606000000000001</c:v>
                </c:pt>
                <c:pt idx="869">
                  <c:v>2.1421000000000001</c:v>
                </c:pt>
                <c:pt idx="870">
                  <c:v>2.1320999999999999</c:v>
                </c:pt>
                <c:pt idx="871">
                  <c:v>2.1263000000000001</c:v>
                </c:pt>
                <c:pt idx="872">
                  <c:v>2.1190000000000002</c:v>
                </c:pt>
                <c:pt idx="873">
                  <c:v>2.1076999999999999</c:v>
                </c:pt>
                <c:pt idx="874">
                  <c:v>2.0964999999999998</c:v>
                </c:pt>
                <c:pt idx="875">
                  <c:v>2.0844</c:v>
                </c:pt>
                <c:pt idx="876">
                  <c:v>2.0775999999999999</c:v>
                </c:pt>
                <c:pt idx="877">
                  <c:v>2.0638000000000001</c:v>
                </c:pt>
                <c:pt idx="878">
                  <c:v>2.056</c:v>
                </c:pt>
                <c:pt idx="879">
                  <c:v>2.0419999999999998</c:v>
                </c:pt>
                <c:pt idx="880">
                  <c:v>2.0348000000000002</c:v>
                </c:pt>
                <c:pt idx="881">
                  <c:v>2.0194999999999999</c:v>
                </c:pt>
                <c:pt idx="882">
                  <c:v>2.6421999999999999</c:v>
                </c:pt>
                <c:pt idx="883">
                  <c:v>2.9786999999999999</c:v>
                </c:pt>
                <c:pt idx="884">
                  <c:v>3.0061</c:v>
                </c:pt>
                <c:pt idx="885">
                  <c:v>3.0697999999999999</c:v>
                </c:pt>
                <c:pt idx="886">
                  <c:v>3.0939000000000001</c:v>
                </c:pt>
                <c:pt idx="887">
                  <c:v>3.1034000000000002</c:v>
                </c:pt>
                <c:pt idx="888">
                  <c:v>3.1187</c:v>
                </c:pt>
                <c:pt idx="889">
                  <c:v>3.1254</c:v>
                </c:pt>
                <c:pt idx="890">
                  <c:v>3.1371000000000002</c:v>
                </c:pt>
                <c:pt idx="891">
                  <c:v>3.1463000000000001</c:v>
                </c:pt>
                <c:pt idx="892">
                  <c:v>3.1543999999999999</c:v>
                </c:pt>
                <c:pt idx="893">
                  <c:v>3.1581999999999999</c:v>
                </c:pt>
                <c:pt idx="894">
                  <c:v>3.1619000000000002</c:v>
                </c:pt>
                <c:pt idx="895">
                  <c:v>3.1675</c:v>
                </c:pt>
                <c:pt idx="896">
                  <c:v>3.1726999999999999</c:v>
                </c:pt>
                <c:pt idx="897">
                  <c:v>3.1749999999999998</c:v>
                </c:pt>
                <c:pt idx="898">
                  <c:v>3.1802000000000001</c:v>
                </c:pt>
                <c:pt idx="899">
                  <c:v>3.1846999999999999</c:v>
                </c:pt>
                <c:pt idx="900">
                  <c:v>3.1873999999999998</c:v>
                </c:pt>
                <c:pt idx="901">
                  <c:v>3.1909000000000001</c:v>
                </c:pt>
                <c:pt idx="902">
                  <c:v>3.1924999999999999</c:v>
                </c:pt>
                <c:pt idx="903">
                  <c:v>3.1960999999999999</c:v>
                </c:pt>
                <c:pt idx="904">
                  <c:v>3.2</c:v>
                </c:pt>
                <c:pt idx="905">
                  <c:v>3.2023000000000001</c:v>
                </c:pt>
                <c:pt idx="906">
                  <c:v>3.2035</c:v>
                </c:pt>
                <c:pt idx="907">
                  <c:v>3.2035</c:v>
                </c:pt>
                <c:pt idx="908">
                  <c:v>3.2082000000000002</c:v>
                </c:pt>
                <c:pt idx="909">
                  <c:v>3.2120000000000002</c:v>
                </c:pt>
                <c:pt idx="910">
                  <c:v>3.2136</c:v>
                </c:pt>
                <c:pt idx="911">
                  <c:v>3.2157</c:v>
                </c:pt>
                <c:pt idx="912">
                  <c:v>3.2170999999999998</c:v>
                </c:pt>
                <c:pt idx="913">
                  <c:v>3.1884999999999999</c:v>
                </c:pt>
                <c:pt idx="914">
                  <c:v>3.1606999999999998</c:v>
                </c:pt>
                <c:pt idx="915">
                  <c:v>3.1627999999999998</c:v>
                </c:pt>
                <c:pt idx="916">
                  <c:v>3.1637</c:v>
                </c:pt>
                <c:pt idx="917">
                  <c:v>3.1650999999999998</c:v>
                </c:pt>
                <c:pt idx="918">
                  <c:v>3.1675</c:v>
                </c:pt>
                <c:pt idx="919">
                  <c:v>3.1682000000000001</c:v>
                </c:pt>
                <c:pt idx="920">
                  <c:v>3.1694</c:v>
                </c:pt>
                <c:pt idx="921">
                  <c:v>3.1709999999999998</c:v>
                </c:pt>
                <c:pt idx="922">
                  <c:v>3.1728999999999998</c:v>
                </c:pt>
                <c:pt idx="923">
                  <c:v>3.1747000000000001</c:v>
                </c:pt>
                <c:pt idx="924">
                  <c:v>3.1749999999999998</c:v>
                </c:pt>
                <c:pt idx="925">
                  <c:v>3.1768999999999998</c:v>
                </c:pt>
                <c:pt idx="926">
                  <c:v>3.1781000000000001</c:v>
                </c:pt>
                <c:pt idx="927">
                  <c:v>3.1791</c:v>
                </c:pt>
                <c:pt idx="928">
                  <c:v>3.1808999999999998</c:v>
                </c:pt>
                <c:pt idx="929">
                  <c:v>3.1823000000000001</c:v>
                </c:pt>
                <c:pt idx="930">
                  <c:v>3.1837</c:v>
                </c:pt>
                <c:pt idx="931">
                  <c:v>3.1838000000000002</c:v>
                </c:pt>
                <c:pt idx="932">
                  <c:v>3.1854</c:v>
                </c:pt>
                <c:pt idx="933">
                  <c:v>3.1867999999999999</c:v>
                </c:pt>
                <c:pt idx="934">
                  <c:v>3.1882000000000001</c:v>
                </c:pt>
                <c:pt idx="935">
                  <c:v>3.1894</c:v>
                </c:pt>
                <c:pt idx="936">
                  <c:v>3.1899000000000002</c:v>
                </c:pt>
                <c:pt idx="937">
                  <c:v>3.1917</c:v>
                </c:pt>
                <c:pt idx="938">
                  <c:v>3.1926000000000001</c:v>
                </c:pt>
                <c:pt idx="939">
                  <c:v>3.1930999999999998</c:v>
                </c:pt>
                <c:pt idx="940">
                  <c:v>3.1947000000000001</c:v>
                </c:pt>
                <c:pt idx="941">
                  <c:v>3.1951999999999998</c:v>
                </c:pt>
                <c:pt idx="942">
                  <c:v>3.2555999999999998</c:v>
                </c:pt>
                <c:pt idx="943">
                  <c:v>3.2555999999999998</c:v>
                </c:pt>
                <c:pt idx="944">
                  <c:v>3.2303000000000002</c:v>
                </c:pt>
                <c:pt idx="945">
                  <c:v>3.2307999999999999</c:v>
                </c:pt>
                <c:pt idx="946">
                  <c:v>3.2313000000000001</c:v>
                </c:pt>
                <c:pt idx="947">
                  <c:v>3.2313000000000001</c:v>
                </c:pt>
                <c:pt idx="948">
                  <c:v>3.2324000000000002</c:v>
                </c:pt>
                <c:pt idx="949">
                  <c:v>3.2343000000000002</c:v>
                </c:pt>
                <c:pt idx="950">
                  <c:v>3.2345999999999999</c:v>
                </c:pt>
                <c:pt idx="951">
                  <c:v>3.2364000000000002</c:v>
                </c:pt>
                <c:pt idx="952">
                  <c:v>3.2368999999999999</c:v>
                </c:pt>
                <c:pt idx="953">
                  <c:v>3.2382</c:v>
                </c:pt>
                <c:pt idx="954">
                  <c:v>3.2385000000000002</c:v>
                </c:pt>
                <c:pt idx="955">
                  <c:v>3.2385000000000002</c:v>
                </c:pt>
                <c:pt idx="956">
                  <c:v>3.2401</c:v>
                </c:pt>
                <c:pt idx="957">
                  <c:v>3.2410000000000001</c:v>
                </c:pt>
                <c:pt idx="958">
                  <c:v>3.2410999999999999</c:v>
                </c:pt>
                <c:pt idx="959">
                  <c:v>3.2425000000000002</c:v>
                </c:pt>
                <c:pt idx="960">
                  <c:v>3.2431999999999999</c:v>
                </c:pt>
                <c:pt idx="961">
                  <c:v>3.2439</c:v>
                </c:pt>
                <c:pt idx="962">
                  <c:v>3.2450000000000001</c:v>
                </c:pt>
                <c:pt idx="963">
                  <c:v>3.2452999999999999</c:v>
                </c:pt>
                <c:pt idx="964">
                  <c:v>3.2458999999999998</c:v>
                </c:pt>
                <c:pt idx="965">
                  <c:v>3.2469000000000001</c:v>
                </c:pt>
                <c:pt idx="966">
                  <c:v>3.2475999999999998</c:v>
                </c:pt>
                <c:pt idx="967">
                  <c:v>3.2484999999999999</c:v>
                </c:pt>
                <c:pt idx="968">
                  <c:v>3.2488000000000001</c:v>
                </c:pt>
                <c:pt idx="969">
                  <c:v>3.2496999999999998</c:v>
                </c:pt>
                <c:pt idx="970">
                  <c:v>3.2498999999999998</c:v>
                </c:pt>
                <c:pt idx="971">
                  <c:v>3.2513999999999998</c:v>
                </c:pt>
                <c:pt idx="972">
                  <c:v>3.2519999999999998</c:v>
                </c:pt>
                <c:pt idx="973">
                  <c:v>3.2523</c:v>
                </c:pt>
                <c:pt idx="974">
                  <c:v>3.2526999999999999</c:v>
                </c:pt>
                <c:pt idx="975">
                  <c:v>3.2526999999999999</c:v>
                </c:pt>
                <c:pt idx="976">
                  <c:v>3.2542</c:v>
                </c:pt>
                <c:pt idx="977">
                  <c:v>3.2547000000000001</c:v>
                </c:pt>
                <c:pt idx="978">
                  <c:v>3.2549999999999999</c:v>
                </c:pt>
                <c:pt idx="979">
                  <c:v>3.2561</c:v>
                </c:pt>
                <c:pt idx="980">
                  <c:v>3.2568999999999999</c:v>
                </c:pt>
                <c:pt idx="981">
                  <c:v>3.2568000000000001</c:v>
                </c:pt>
                <c:pt idx="982">
                  <c:v>3.258</c:v>
                </c:pt>
                <c:pt idx="983">
                  <c:v>3.258</c:v>
                </c:pt>
                <c:pt idx="984">
                  <c:v>3.2585000000000002</c:v>
                </c:pt>
                <c:pt idx="985">
                  <c:v>3.2595999999999998</c:v>
                </c:pt>
                <c:pt idx="986">
                  <c:v>3.2593999999999999</c:v>
                </c:pt>
                <c:pt idx="987">
                  <c:v>3.2599</c:v>
                </c:pt>
                <c:pt idx="988">
                  <c:v>3.2606000000000002</c:v>
                </c:pt>
                <c:pt idx="989">
                  <c:v>3.2610999999999999</c:v>
                </c:pt>
                <c:pt idx="990">
                  <c:v>3.2616999999999998</c:v>
                </c:pt>
                <c:pt idx="991">
                  <c:v>3.262</c:v>
                </c:pt>
                <c:pt idx="992">
                  <c:v>3.2624</c:v>
                </c:pt>
                <c:pt idx="993">
                  <c:v>3.2629000000000001</c:v>
                </c:pt>
                <c:pt idx="994">
                  <c:v>3.2633999999999999</c:v>
                </c:pt>
                <c:pt idx="995">
                  <c:v>3.2635999999999998</c:v>
                </c:pt>
                <c:pt idx="996">
                  <c:v>3.2641</c:v>
                </c:pt>
                <c:pt idx="997">
                  <c:v>3.2639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3.2660999999999998</c:v>
                </c:pt>
                <c:pt idx="1002">
                  <c:v>3.2660999999999998</c:v>
                </c:pt>
                <c:pt idx="1003">
                  <c:v>3.2667000000000002</c:v>
                </c:pt>
                <c:pt idx="1004">
                  <c:v>3.2667999999999999</c:v>
                </c:pt>
                <c:pt idx="1005">
                  <c:v>3.2665000000000002</c:v>
                </c:pt>
                <c:pt idx="1006">
                  <c:v>3.2673999999999999</c:v>
                </c:pt>
                <c:pt idx="1007">
                  <c:v>3.2671999999999999</c:v>
                </c:pt>
                <c:pt idx="1008">
                  <c:v>3.2681</c:v>
                </c:pt>
                <c:pt idx="1009">
                  <c:v>3.2681</c:v>
                </c:pt>
                <c:pt idx="1010">
                  <c:v>3.2681</c:v>
                </c:pt>
                <c:pt idx="1011">
                  <c:v>3.2679</c:v>
                </c:pt>
                <c:pt idx="1012">
                  <c:v>3.2688000000000001</c:v>
                </c:pt>
                <c:pt idx="1013">
                  <c:v>3.2696000000000001</c:v>
                </c:pt>
                <c:pt idx="1014">
                  <c:v>3.2690999999999999</c:v>
                </c:pt>
                <c:pt idx="1015">
                  <c:v>3.2688999999999999</c:v>
                </c:pt>
                <c:pt idx="1016">
                  <c:v>3.2696000000000001</c:v>
                </c:pt>
                <c:pt idx="1017">
                  <c:v>3.2692999999999999</c:v>
                </c:pt>
                <c:pt idx="1018">
                  <c:v>3.2703000000000002</c:v>
                </c:pt>
                <c:pt idx="1019">
                  <c:v>3.2703000000000002</c:v>
                </c:pt>
                <c:pt idx="1020">
                  <c:v>3.2698</c:v>
                </c:pt>
                <c:pt idx="1021">
                  <c:v>3.2703000000000002</c:v>
                </c:pt>
                <c:pt idx="1022">
                  <c:v>3.27</c:v>
                </c:pt>
                <c:pt idx="1023">
                  <c:v>3.2711999999999999</c:v>
                </c:pt>
                <c:pt idx="1024">
                  <c:v>3.2709000000000001</c:v>
                </c:pt>
                <c:pt idx="1025">
                  <c:v>3.2709999999999999</c:v>
                </c:pt>
                <c:pt idx="1026">
                  <c:v>3.2709999999999999</c:v>
                </c:pt>
                <c:pt idx="1027">
                  <c:v>3.2711000000000001</c:v>
                </c:pt>
                <c:pt idx="1028">
                  <c:v>3.2711000000000001</c:v>
                </c:pt>
                <c:pt idx="1029">
                  <c:v>3.2711000000000001</c:v>
                </c:pt>
                <c:pt idx="1030">
                  <c:v>3.2717999999999998</c:v>
                </c:pt>
                <c:pt idx="1031">
                  <c:v>3.2719</c:v>
                </c:pt>
                <c:pt idx="1032">
                  <c:v>3.2711999999999999</c:v>
                </c:pt>
                <c:pt idx="1033">
                  <c:v>3.2713999999999999</c:v>
                </c:pt>
                <c:pt idx="1034">
                  <c:v>3.2717999999999998</c:v>
                </c:pt>
                <c:pt idx="1035">
                  <c:v>3.2728000000000002</c:v>
                </c:pt>
                <c:pt idx="1036">
                  <c:v>3.2721</c:v>
                </c:pt>
                <c:pt idx="1037">
                  <c:v>3.2723</c:v>
                </c:pt>
                <c:pt idx="1038">
                  <c:v>3.2725</c:v>
                </c:pt>
                <c:pt idx="1039">
                  <c:v>3.2725</c:v>
                </c:pt>
                <c:pt idx="1040">
                  <c:v>3.2726000000000002</c:v>
                </c:pt>
                <c:pt idx="1041">
                  <c:v>3.2730000000000001</c:v>
                </c:pt>
                <c:pt idx="1042">
                  <c:v>3.2726000000000002</c:v>
                </c:pt>
                <c:pt idx="1043">
                  <c:v>3.2728000000000002</c:v>
                </c:pt>
                <c:pt idx="1044">
                  <c:v>3.2730000000000001</c:v>
                </c:pt>
                <c:pt idx="1045">
                  <c:v>3.2730000000000001</c:v>
                </c:pt>
                <c:pt idx="1046">
                  <c:v>3.2732999999999999</c:v>
                </c:pt>
                <c:pt idx="1047">
                  <c:v>3.2734999999999999</c:v>
                </c:pt>
                <c:pt idx="1048">
                  <c:v>3.2730999999999999</c:v>
                </c:pt>
                <c:pt idx="1049">
                  <c:v>3.2734000000000001</c:v>
                </c:pt>
                <c:pt idx="1050">
                  <c:v>3.2736000000000001</c:v>
                </c:pt>
                <c:pt idx="1051">
                  <c:v>3.2736999999999998</c:v>
                </c:pt>
                <c:pt idx="1052">
                  <c:v>3.2738999999999998</c:v>
                </c:pt>
                <c:pt idx="1053">
                  <c:v>3.2738999999999998</c:v>
                </c:pt>
                <c:pt idx="1054">
                  <c:v>3.2736000000000001</c:v>
                </c:pt>
                <c:pt idx="1055">
                  <c:v>3.2738999999999998</c:v>
                </c:pt>
                <c:pt idx="1056">
                  <c:v>3.2738999999999998</c:v>
                </c:pt>
                <c:pt idx="1057">
                  <c:v>3.2740999999999998</c:v>
                </c:pt>
                <c:pt idx="1058">
                  <c:v>3.2746</c:v>
                </c:pt>
                <c:pt idx="1059">
                  <c:v>3.2746</c:v>
                </c:pt>
                <c:pt idx="1060">
                  <c:v>3.2743000000000002</c:v>
                </c:pt>
                <c:pt idx="1061">
                  <c:v>3.2744</c:v>
                </c:pt>
                <c:pt idx="1062">
                  <c:v>3.2746</c:v>
                </c:pt>
                <c:pt idx="1063">
                  <c:v>3.2744</c:v>
                </c:pt>
                <c:pt idx="1064">
                  <c:v>3.2746</c:v>
                </c:pt>
                <c:pt idx="1065">
                  <c:v>3.2747999999999999</c:v>
                </c:pt>
                <c:pt idx="1066">
                  <c:v>3.2746</c:v>
                </c:pt>
                <c:pt idx="1067">
                  <c:v>3.2749999999999999</c:v>
                </c:pt>
                <c:pt idx="1068">
                  <c:v>3.2747999999999999</c:v>
                </c:pt>
                <c:pt idx="1069">
                  <c:v>3.2747999999999999</c:v>
                </c:pt>
                <c:pt idx="1070">
                  <c:v>3.2751000000000001</c:v>
                </c:pt>
                <c:pt idx="1071">
                  <c:v>3.2749999999999999</c:v>
                </c:pt>
                <c:pt idx="1072">
                  <c:v>3.2757000000000001</c:v>
                </c:pt>
                <c:pt idx="1073">
                  <c:v>3.2755000000000001</c:v>
                </c:pt>
                <c:pt idx="1074">
                  <c:v>3.2755000000000001</c:v>
                </c:pt>
                <c:pt idx="1075">
                  <c:v>3.2751999999999999</c:v>
                </c:pt>
                <c:pt idx="1076">
                  <c:v>3.2757000000000001</c:v>
                </c:pt>
                <c:pt idx="1077">
                  <c:v>3.2759</c:v>
                </c:pt>
                <c:pt idx="1078">
                  <c:v>3.2759999999999998</c:v>
                </c:pt>
                <c:pt idx="1079">
                  <c:v>3.2757000000000001</c:v>
                </c:pt>
                <c:pt idx="1080">
                  <c:v>3.2757000000000001</c:v>
                </c:pt>
                <c:pt idx="1081">
                  <c:v>3.2761999999999998</c:v>
                </c:pt>
                <c:pt idx="1082">
                  <c:v>3.2761999999999998</c:v>
                </c:pt>
                <c:pt idx="1083">
                  <c:v>3.2759</c:v>
                </c:pt>
                <c:pt idx="1084">
                  <c:v>3.2757000000000001</c:v>
                </c:pt>
                <c:pt idx="1085">
                  <c:v>3.2759999999999998</c:v>
                </c:pt>
                <c:pt idx="1086">
                  <c:v>3.2761999999999998</c:v>
                </c:pt>
                <c:pt idx="1087">
                  <c:v>3.2759999999999998</c:v>
                </c:pt>
                <c:pt idx="1088">
                  <c:v>3.2764000000000002</c:v>
                </c:pt>
                <c:pt idx="1089">
                  <c:v>3.2766000000000002</c:v>
                </c:pt>
                <c:pt idx="1090">
                  <c:v>3.2766999999999999</c:v>
                </c:pt>
                <c:pt idx="1091">
                  <c:v>3.2766000000000002</c:v>
                </c:pt>
                <c:pt idx="1092">
                  <c:v>3.2776000000000001</c:v>
                </c:pt>
                <c:pt idx="1093">
                  <c:v>3.2776000000000001</c:v>
                </c:pt>
                <c:pt idx="1094">
                  <c:v>3.2770999999999999</c:v>
                </c:pt>
                <c:pt idx="1095">
                  <c:v>3.2770999999999999</c:v>
                </c:pt>
                <c:pt idx="1096">
                  <c:v>3.2772000000000001</c:v>
                </c:pt>
                <c:pt idx="1097">
                  <c:v>3.2770999999999999</c:v>
                </c:pt>
                <c:pt idx="1098">
                  <c:v>3.2770999999999999</c:v>
                </c:pt>
                <c:pt idx="1099">
                  <c:v>3.2774999999999999</c:v>
                </c:pt>
                <c:pt idx="1100">
                  <c:v>3.2770999999999999</c:v>
                </c:pt>
                <c:pt idx="1101">
                  <c:v>3.2770999999999999</c:v>
                </c:pt>
                <c:pt idx="1102">
                  <c:v>3.2776000000000001</c:v>
                </c:pt>
                <c:pt idx="1103">
                  <c:v>3.2776000000000001</c:v>
                </c:pt>
                <c:pt idx="1104">
                  <c:v>3.2778</c:v>
                </c:pt>
                <c:pt idx="1105">
                  <c:v>3.2770999999999999</c:v>
                </c:pt>
                <c:pt idx="1106">
                  <c:v>3.2774999999999999</c:v>
                </c:pt>
                <c:pt idx="1107">
                  <c:v>3.278</c:v>
                </c:pt>
                <c:pt idx="1108">
                  <c:v>3.2782</c:v>
                </c:pt>
                <c:pt idx="1109">
                  <c:v>3.278</c:v>
                </c:pt>
                <c:pt idx="1110">
                  <c:v>3.278</c:v>
                </c:pt>
                <c:pt idx="1111">
                  <c:v>3.2783000000000002</c:v>
                </c:pt>
                <c:pt idx="1112">
                  <c:v>3.2782</c:v>
                </c:pt>
                <c:pt idx="1113">
                  <c:v>3.2785000000000002</c:v>
                </c:pt>
                <c:pt idx="1114">
                  <c:v>3.2782</c:v>
                </c:pt>
                <c:pt idx="1115">
                  <c:v>3.2782</c:v>
                </c:pt>
                <c:pt idx="1116">
                  <c:v>3.2785000000000002</c:v>
                </c:pt>
                <c:pt idx="1117">
                  <c:v>3.2787000000000002</c:v>
                </c:pt>
                <c:pt idx="1118">
                  <c:v>3.2789999999999999</c:v>
                </c:pt>
                <c:pt idx="1119">
                  <c:v>3.2789999999999999</c:v>
                </c:pt>
                <c:pt idx="1120">
                  <c:v>3.2789999999999999</c:v>
                </c:pt>
                <c:pt idx="1121">
                  <c:v>3.2789999999999999</c:v>
                </c:pt>
                <c:pt idx="1122">
                  <c:v>3.2793999999999999</c:v>
                </c:pt>
                <c:pt idx="1123">
                  <c:v>3.2783000000000002</c:v>
                </c:pt>
                <c:pt idx="1124">
                  <c:v>3.2791999999999999</c:v>
                </c:pt>
                <c:pt idx="1125">
                  <c:v>3.2791999999999999</c:v>
                </c:pt>
                <c:pt idx="1126">
                  <c:v>3.2795000000000001</c:v>
                </c:pt>
                <c:pt idx="1127">
                  <c:v>3.2791999999999999</c:v>
                </c:pt>
                <c:pt idx="1128">
                  <c:v>3.2793999999999999</c:v>
                </c:pt>
                <c:pt idx="1129">
                  <c:v>3.2795000000000001</c:v>
                </c:pt>
                <c:pt idx="1130">
                  <c:v>3.2799</c:v>
                </c:pt>
                <c:pt idx="1131">
                  <c:v>3.2797000000000001</c:v>
                </c:pt>
                <c:pt idx="1132">
                  <c:v>3.2797000000000001</c:v>
                </c:pt>
                <c:pt idx="1133">
                  <c:v>3.2797000000000001</c:v>
                </c:pt>
                <c:pt idx="1134">
                  <c:v>3.2793999999999999</c:v>
                </c:pt>
                <c:pt idx="1135">
                  <c:v>3.2797000000000001</c:v>
                </c:pt>
                <c:pt idx="1136">
                  <c:v>3.2799</c:v>
                </c:pt>
                <c:pt idx="1137">
                  <c:v>3.2801999999999998</c:v>
                </c:pt>
                <c:pt idx="1138">
                  <c:v>3.2801</c:v>
                </c:pt>
                <c:pt idx="1139">
                  <c:v>3.2799</c:v>
                </c:pt>
                <c:pt idx="1140">
                  <c:v>3.2797000000000001</c:v>
                </c:pt>
                <c:pt idx="1141">
                  <c:v>3.2804000000000002</c:v>
                </c:pt>
                <c:pt idx="1142">
                  <c:v>3.2804000000000002</c:v>
                </c:pt>
                <c:pt idx="1143">
                  <c:v>3.2804000000000002</c:v>
                </c:pt>
                <c:pt idx="1144">
                  <c:v>3.2806000000000002</c:v>
                </c:pt>
                <c:pt idx="1145">
                  <c:v>3.2808000000000002</c:v>
                </c:pt>
                <c:pt idx="1146">
                  <c:v>3.2814999999999999</c:v>
                </c:pt>
                <c:pt idx="1147">
                  <c:v>3.2808000000000002</c:v>
                </c:pt>
                <c:pt idx="1148">
                  <c:v>3.2808999999999999</c:v>
                </c:pt>
                <c:pt idx="1149">
                  <c:v>3.2808999999999999</c:v>
                </c:pt>
                <c:pt idx="1150">
                  <c:v>3.2808999999999999</c:v>
                </c:pt>
                <c:pt idx="1151">
                  <c:v>3.2808000000000002</c:v>
                </c:pt>
                <c:pt idx="1152">
                  <c:v>3.2808999999999999</c:v>
                </c:pt>
                <c:pt idx="1153">
                  <c:v>3.2808999999999999</c:v>
                </c:pt>
                <c:pt idx="1154">
                  <c:v>3.2818000000000001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D-42A0-803E-F6F7007CD22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cell_3(V)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Sheet1!$D$2:$D$1156</c:f>
              <c:numCache>
                <c:formatCode>General</c:formatCode>
                <c:ptCount val="1155"/>
                <c:pt idx="0">
                  <c:v>3.3294000000000001</c:v>
                </c:pt>
                <c:pt idx="1">
                  <c:v>3.3287</c:v>
                </c:pt>
                <c:pt idx="2">
                  <c:v>3.3283</c:v>
                </c:pt>
                <c:pt idx="3">
                  <c:v>3.3290000000000002</c:v>
                </c:pt>
                <c:pt idx="4">
                  <c:v>3.3288000000000002</c:v>
                </c:pt>
                <c:pt idx="5">
                  <c:v>3.3287</c:v>
                </c:pt>
                <c:pt idx="6">
                  <c:v>3.3288000000000002</c:v>
                </c:pt>
                <c:pt idx="7">
                  <c:v>3.3287</c:v>
                </c:pt>
                <c:pt idx="8">
                  <c:v>3.3287</c:v>
                </c:pt>
                <c:pt idx="9">
                  <c:v>3.3288000000000002</c:v>
                </c:pt>
                <c:pt idx="10">
                  <c:v>3.3288000000000002</c:v>
                </c:pt>
                <c:pt idx="11">
                  <c:v>3.3288000000000002</c:v>
                </c:pt>
                <c:pt idx="12">
                  <c:v>3.3292000000000002</c:v>
                </c:pt>
                <c:pt idx="13">
                  <c:v>3.3288000000000002</c:v>
                </c:pt>
                <c:pt idx="14">
                  <c:v>3.3664999999999998</c:v>
                </c:pt>
                <c:pt idx="15">
                  <c:v>3.3833000000000002</c:v>
                </c:pt>
                <c:pt idx="16">
                  <c:v>3.3875000000000002</c:v>
                </c:pt>
                <c:pt idx="17">
                  <c:v>3.3934000000000002</c:v>
                </c:pt>
                <c:pt idx="18">
                  <c:v>3.3963999999999999</c:v>
                </c:pt>
                <c:pt idx="19">
                  <c:v>3.4018000000000002</c:v>
                </c:pt>
                <c:pt idx="20">
                  <c:v>3.4076</c:v>
                </c:pt>
                <c:pt idx="21">
                  <c:v>3.4097</c:v>
                </c:pt>
                <c:pt idx="22">
                  <c:v>3.4140000000000001</c:v>
                </c:pt>
                <c:pt idx="23">
                  <c:v>3.4190999999999998</c:v>
                </c:pt>
                <c:pt idx="24">
                  <c:v>3.4238</c:v>
                </c:pt>
                <c:pt idx="25">
                  <c:v>3.4257</c:v>
                </c:pt>
                <c:pt idx="26">
                  <c:v>3.4302999999999999</c:v>
                </c:pt>
                <c:pt idx="27">
                  <c:v>3.4318</c:v>
                </c:pt>
                <c:pt idx="28">
                  <c:v>3.4359999999999999</c:v>
                </c:pt>
                <c:pt idx="29">
                  <c:v>3.4382999999999999</c:v>
                </c:pt>
                <c:pt idx="30">
                  <c:v>3.4422999999999999</c:v>
                </c:pt>
                <c:pt idx="31">
                  <c:v>3.4460000000000002</c:v>
                </c:pt>
                <c:pt idx="32">
                  <c:v>3.4477000000000002</c:v>
                </c:pt>
                <c:pt idx="33">
                  <c:v>3.4519000000000002</c:v>
                </c:pt>
                <c:pt idx="34">
                  <c:v>3.4546999999999999</c:v>
                </c:pt>
                <c:pt idx="35">
                  <c:v>3.4567999999999999</c:v>
                </c:pt>
                <c:pt idx="36">
                  <c:v>3.4605999999999999</c:v>
                </c:pt>
                <c:pt idx="37">
                  <c:v>3.4630999999999998</c:v>
                </c:pt>
                <c:pt idx="38">
                  <c:v>3.4651999999999998</c:v>
                </c:pt>
                <c:pt idx="39">
                  <c:v>3.4681000000000002</c:v>
                </c:pt>
                <c:pt idx="40">
                  <c:v>3.4699</c:v>
                </c:pt>
                <c:pt idx="41">
                  <c:v>3.4725000000000001</c:v>
                </c:pt>
                <c:pt idx="42">
                  <c:v>3.4752999999999998</c:v>
                </c:pt>
                <c:pt idx="43">
                  <c:v>3.4752999999999998</c:v>
                </c:pt>
                <c:pt idx="44">
                  <c:v>3.4763000000000002</c:v>
                </c:pt>
                <c:pt idx="45">
                  <c:v>3.4763000000000002</c:v>
                </c:pt>
                <c:pt idx="46">
                  <c:v>3.4767000000000001</c:v>
                </c:pt>
                <c:pt idx="47">
                  <c:v>3.4765000000000001</c:v>
                </c:pt>
                <c:pt idx="48">
                  <c:v>3.4769999999999999</c:v>
                </c:pt>
                <c:pt idx="49">
                  <c:v>3.4771999999999998</c:v>
                </c:pt>
                <c:pt idx="50">
                  <c:v>3.4775999999999998</c:v>
                </c:pt>
                <c:pt idx="51">
                  <c:v>3.4771999999999998</c:v>
                </c:pt>
                <c:pt idx="52">
                  <c:v>3.4777</c:v>
                </c:pt>
                <c:pt idx="53">
                  <c:v>3.4779</c:v>
                </c:pt>
                <c:pt idx="54">
                  <c:v>3.4777</c:v>
                </c:pt>
                <c:pt idx="55">
                  <c:v>3.4777</c:v>
                </c:pt>
                <c:pt idx="56">
                  <c:v>3.4777</c:v>
                </c:pt>
                <c:pt idx="57">
                  <c:v>3.4782999999999999</c:v>
                </c:pt>
                <c:pt idx="58">
                  <c:v>3.4784000000000002</c:v>
                </c:pt>
                <c:pt idx="59">
                  <c:v>3.4790000000000001</c:v>
                </c:pt>
                <c:pt idx="60">
                  <c:v>3.4786000000000001</c:v>
                </c:pt>
                <c:pt idx="61">
                  <c:v>3.4788000000000001</c:v>
                </c:pt>
                <c:pt idx="62">
                  <c:v>3.4790999999999999</c:v>
                </c:pt>
                <c:pt idx="63">
                  <c:v>3.4792999999999998</c:v>
                </c:pt>
                <c:pt idx="64">
                  <c:v>3.4794999999999998</c:v>
                </c:pt>
                <c:pt idx="65">
                  <c:v>3.4790000000000001</c:v>
                </c:pt>
                <c:pt idx="66">
                  <c:v>3.4790999999999999</c:v>
                </c:pt>
                <c:pt idx="67">
                  <c:v>3.4798</c:v>
                </c:pt>
                <c:pt idx="68">
                  <c:v>3.4794999999999998</c:v>
                </c:pt>
                <c:pt idx="69">
                  <c:v>3.4792000000000001</c:v>
                </c:pt>
                <c:pt idx="70">
                  <c:v>3.4792999999999998</c:v>
                </c:pt>
                <c:pt idx="71">
                  <c:v>3.4799000000000002</c:v>
                </c:pt>
                <c:pt idx="72">
                  <c:v>3.4807000000000001</c:v>
                </c:pt>
                <c:pt idx="73">
                  <c:v>3.4794999999999998</c:v>
                </c:pt>
                <c:pt idx="74">
                  <c:v>3.4799000000000002</c:v>
                </c:pt>
                <c:pt idx="75">
                  <c:v>3.4802</c:v>
                </c:pt>
                <c:pt idx="76">
                  <c:v>3.4802</c:v>
                </c:pt>
                <c:pt idx="77">
                  <c:v>3.4802</c:v>
                </c:pt>
                <c:pt idx="78">
                  <c:v>3.4805999999999999</c:v>
                </c:pt>
                <c:pt idx="79">
                  <c:v>3.4813999999999998</c:v>
                </c:pt>
                <c:pt idx="80">
                  <c:v>3.4811000000000001</c:v>
                </c:pt>
                <c:pt idx="81">
                  <c:v>3.4811000000000001</c:v>
                </c:pt>
                <c:pt idx="82">
                  <c:v>3.4803999999999999</c:v>
                </c:pt>
                <c:pt idx="83">
                  <c:v>3.4811000000000001</c:v>
                </c:pt>
                <c:pt idx="84">
                  <c:v>3.4813999999999998</c:v>
                </c:pt>
                <c:pt idx="85">
                  <c:v>2.6909999999999998</c:v>
                </c:pt>
                <c:pt idx="86">
                  <c:v>2.6526999999999998</c:v>
                </c:pt>
                <c:pt idx="87">
                  <c:v>2.6173000000000002</c:v>
                </c:pt>
                <c:pt idx="88">
                  <c:v>2.5969000000000002</c:v>
                </c:pt>
                <c:pt idx="89">
                  <c:v>2.58</c:v>
                </c:pt>
                <c:pt idx="90">
                  <c:v>2.5731999999999999</c:v>
                </c:pt>
                <c:pt idx="91">
                  <c:v>2.5676000000000001</c:v>
                </c:pt>
                <c:pt idx="92">
                  <c:v>2.5564</c:v>
                </c:pt>
                <c:pt idx="93">
                  <c:v>2.5505</c:v>
                </c:pt>
                <c:pt idx="94">
                  <c:v>2.5476999999999999</c:v>
                </c:pt>
                <c:pt idx="95">
                  <c:v>2.5470000000000002</c:v>
                </c:pt>
                <c:pt idx="96">
                  <c:v>2.5457999999999998</c:v>
                </c:pt>
                <c:pt idx="97">
                  <c:v>2.5455999999999999</c:v>
                </c:pt>
                <c:pt idx="98">
                  <c:v>2.5455000000000001</c:v>
                </c:pt>
                <c:pt idx="99">
                  <c:v>2.5455000000000001</c:v>
                </c:pt>
                <c:pt idx="100">
                  <c:v>2.5434999999999999</c:v>
                </c:pt>
                <c:pt idx="101">
                  <c:v>2.5438999999999998</c:v>
                </c:pt>
                <c:pt idx="102">
                  <c:v>2.5442</c:v>
                </c:pt>
                <c:pt idx="103">
                  <c:v>2.5463</c:v>
                </c:pt>
                <c:pt idx="104">
                  <c:v>2.5457999999999998</c:v>
                </c:pt>
                <c:pt idx="105">
                  <c:v>2.5448</c:v>
                </c:pt>
                <c:pt idx="106">
                  <c:v>2.5436999999999999</c:v>
                </c:pt>
                <c:pt idx="107">
                  <c:v>2.5461999999999998</c:v>
                </c:pt>
                <c:pt idx="108">
                  <c:v>2.5472000000000001</c:v>
                </c:pt>
                <c:pt idx="109">
                  <c:v>2.5478999999999998</c:v>
                </c:pt>
                <c:pt idx="110">
                  <c:v>2.5495999999999999</c:v>
                </c:pt>
                <c:pt idx="111">
                  <c:v>2.5503</c:v>
                </c:pt>
                <c:pt idx="112">
                  <c:v>2.5512000000000001</c:v>
                </c:pt>
                <c:pt idx="113">
                  <c:v>2.5535000000000001</c:v>
                </c:pt>
                <c:pt idx="114">
                  <c:v>2.5537000000000001</c:v>
                </c:pt>
                <c:pt idx="115">
                  <c:v>2.5556000000000001</c:v>
                </c:pt>
                <c:pt idx="116">
                  <c:v>2.5550999999999999</c:v>
                </c:pt>
                <c:pt idx="117">
                  <c:v>2.5577999999999999</c:v>
                </c:pt>
                <c:pt idx="118">
                  <c:v>2.5598999999999998</c:v>
                </c:pt>
                <c:pt idx="119">
                  <c:v>2.5608</c:v>
                </c:pt>
                <c:pt idx="120">
                  <c:v>2.5623</c:v>
                </c:pt>
                <c:pt idx="121">
                  <c:v>2.5644</c:v>
                </c:pt>
                <c:pt idx="122">
                  <c:v>2.5655999999999999</c:v>
                </c:pt>
                <c:pt idx="123">
                  <c:v>2.5672000000000001</c:v>
                </c:pt>
                <c:pt idx="124">
                  <c:v>2.5695999999999999</c:v>
                </c:pt>
                <c:pt idx="125">
                  <c:v>2.5707</c:v>
                </c:pt>
                <c:pt idx="126">
                  <c:v>2.5724</c:v>
                </c:pt>
                <c:pt idx="127">
                  <c:v>2.5737999999999999</c:v>
                </c:pt>
                <c:pt idx="128">
                  <c:v>2.5756999999999999</c:v>
                </c:pt>
                <c:pt idx="129">
                  <c:v>2.5756999999999999</c:v>
                </c:pt>
                <c:pt idx="130">
                  <c:v>2.5817999999999999</c:v>
                </c:pt>
                <c:pt idx="131">
                  <c:v>2.5829</c:v>
                </c:pt>
                <c:pt idx="132">
                  <c:v>2.5851999999999999</c:v>
                </c:pt>
                <c:pt idx="133">
                  <c:v>2.5888</c:v>
                </c:pt>
                <c:pt idx="134">
                  <c:v>2.5897000000000001</c:v>
                </c:pt>
                <c:pt idx="135">
                  <c:v>2.5897000000000001</c:v>
                </c:pt>
                <c:pt idx="136">
                  <c:v>2.5951</c:v>
                </c:pt>
                <c:pt idx="137">
                  <c:v>2.5977000000000001</c:v>
                </c:pt>
                <c:pt idx="138">
                  <c:v>2.5992999999999999</c:v>
                </c:pt>
                <c:pt idx="139">
                  <c:v>2.6013999999999999</c:v>
                </c:pt>
                <c:pt idx="140">
                  <c:v>2.6036999999999999</c:v>
                </c:pt>
                <c:pt idx="141">
                  <c:v>2.6065999999999998</c:v>
                </c:pt>
                <c:pt idx="142">
                  <c:v>2.6067</c:v>
                </c:pt>
                <c:pt idx="143">
                  <c:v>2.6074000000000002</c:v>
                </c:pt>
                <c:pt idx="144">
                  <c:v>2.6105</c:v>
                </c:pt>
                <c:pt idx="145">
                  <c:v>2.6114000000000002</c:v>
                </c:pt>
                <c:pt idx="146">
                  <c:v>2.6147</c:v>
                </c:pt>
                <c:pt idx="147">
                  <c:v>2.6143999999999998</c:v>
                </c:pt>
                <c:pt idx="148">
                  <c:v>2.6172</c:v>
                </c:pt>
                <c:pt idx="149">
                  <c:v>2.6183999999999998</c:v>
                </c:pt>
                <c:pt idx="150">
                  <c:v>2.62</c:v>
                </c:pt>
                <c:pt idx="151">
                  <c:v>2.6225999999999998</c:v>
                </c:pt>
                <c:pt idx="152">
                  <c:v>2.6236000000000002</c:v>
                </c:pt>
                <c:pt idx="153">
                  <c:v>2.6263999999999998</c:v>
                </c:pt>
                <c:pt idx="154">
                  <c:v>2.6271</c:v>
                </c:pt>
                <c:pt idx="155">
                  <c:v>2.6280000000000001</c:v>
                </c:pt>
                <c:pt idx="156">
                  <c:v>2.6311</c:v>
                </c:pt>
                <c:pt idx="157">
                  <c:v>2.6316999999999999</c:v>
                </c:pt>
                <c:pt idx="158">
                  <c:v>2.6343000000000001</c:v>
                </c:pt>
                <c:pt idx="159">
                  <c:v>2.6360000000000001</c:v>
                </c:pt>
                <c:pt idx="160">
                  <c:v>2.6385000000000001</c:v>
                </c:pt>
                <c:pt idx="161">
                  <c:v>2.64</c:v>
                </c:pt>
                <c:pt idx="162">
                  <c:v>2.6413000000000002</c:v>
                </c:pt>
                <c:pt idx="163">
                  <c:v>2.6421000000000001</c:v>
                </c:pt>
                <c:pt idx="164">
                  <c:v>2.6434000000000002</c:v>
                </c:pt>
                <c:pt idx="165">
                  <c:v>2.6444000000000001</c:v>
                </c:pt>
                <c:pt idx="166">
                  <c:v>2.6448</c:v>
                </c:pt>
                <c:pt idx="167">
                  <c:v>2.6453000000000002</c:v>
                </c:pt>
                <c:pt idx="168">
                  <c:v>2.6467000000000001</c:v>
                </c:pt>
                <c:pt idx="169">
                  <c:v>2.6480999999999999</c:v>
                </c:pt>
                <c:pt idx="170">
                  <c:v>2.65</c:v>
                </c:pt>
                <c:pt idx="171">
                  <c:v>2.6507000000000001</c:v>
                </c:pt>
                <c:pt idx="172">
                  <c:v>2.6522000000000001</c:v>
                </c:pt>
                <c:pt idx="173">
                  <c:v>2.6522000000000001</c:v>
                </c:pt>
                <c:pt idx="174">
                  <c:v>2.6543000000000001</c:v>
                </c:pt>
                <c:pt idx="175">
                  <c:v>2.6558999999999999</c:v>
                </c:pt>
                <c:pt idx="176">
                  <c:v>2.6560999999999999</c:v>
                </c:pt>
                <c:pt idx="177">
                  <c:v>2.6575000000000002</c:v>
                </c:pt>
                <c:pt idx="178">
                  <c:v>2.6577999999999999</c:v>
                </c:pt>
                <c:pt idx="179">
                  <c:v>2.6591</c:v>
                </c:pt>
                <c:pt idx="180">
                  <c:v>2.6598999999999999</c:v>
                </c:pt>
                <c:pt idx="181">
                  <c:v>2.6617000000000002</c:v>
                </c:pt>
                <c:pt idx="182">
                  <c:v>2.6629</c:v>
                </c:pt>
                <c:pt idx="183">
                  <c:v>2.6636000000000002</c:v>
                </c:pt>
                <c:pt idx="184">
                  <c:v>2.6634000000000002</c:v>
                </c:pt>
                <c:pt idx="185">
                  <c:v>2.6638000000000002</c:v>
                </c:pt>
                <c:pt idx="186">
                  <c:v>2.6644999999999999</c:v>
                </c:pt>
                <c:pt idx="187">
                  <c:v>2.6640999999999999</c:v>
                </c:pt>
                <c:pt idx="188">
                  <c:v>2.6646000000000001</c:v>
                </c:pt>
                <c:pt idx="189">
                  <c:v>2.6659999999999999</c:v>
                </c:pt>
                <c:pt idx="190">
                  <c:v>2.6661999999999999</c:v>
                </c:pt>
                <c:pt idx="191">
                  <c:v>2.6669</c:v>
                </c:pt>
                <c:pt idx="192">
                  <c:v>2.6680999999999999</c:v>
                </c:pt>
                <c:pt idx="193">
                  <c:v>2.6680999999999999</c:v>
                </c:pt>
                <c:pt idx="194">
                  <c:v>2.6686000000000001</c:v>
                </c:pt>
                <c:pt idx="195">
                  <c:v>2.6686000000000001</c:v>
                </c:pt>
                <c:pt idx="196">
                  <c:v>2.6695000000000002</c:v>
                </c:pt>
                <c:pt idx="197">
                  <c:v>2.6709000000000001</c:v>
                </c:pt>
                <c:pt idx="198">
                  <c:v>2.6714000000000002</c:v>
                </c:pt>
                <c:pt idx="199">
                  <c:v>2.6722999999999999</c:v>
                </c:pt>
                <c:pt idx="200">
                  <c:v>2.673</c:v>
                </c:pt>
                <c:pt idx="201">
                  <c:v>2.6732999999999998</c:v>
                </c:pt>
                <c:pt idx="202">
                  <c:v>2.6739999999999999</c:v>
                </c:pt>
                <c:pt idx="203">
                  <c:v>2.6747000000000001</c:v>
                </c:pt>
                <c:pt idx="204">
                  <c:v>2.6747000000000001</c:v>
                </c:pt>
                <c:pt idx="205">
                  <c:v>2.6756000000000002</c:v>
                </c:pt>
                <c:pt idx="206">
                  <c:v>2.6764999999999999</c:v>
                </c:pt>
                <c:pt idx="207">
                  <c:v>2.6772</c:v>
                </c:pt>
                <c:pt idx="208">
                  <c:v>2.6772</c:v>
                </c:pt>
                <c:pt idx="209">
                  <c:v>2.6772</c:v>
                </c:pt>
                <c:pt idx="210">
                  <c:v>2.6781999999999999</c:v>
                </c:pt>
                <c:pt idx="211">
                  <c:v>2.6793</c:v>
                </c:pt>
                <c:pt idx="212">
                  <c:v>2.6802000000000001</c:v>
                </c:pt>
                <c:pt idx="213">
                  <c:v>2.6802000000000001</c:v>
                </c:pt>
                <c:pt idx="214">
                  <c:v>2.6804999999999999</c:v>
                </c:pt>
                <c:pt idx="215">
                  <c:v>2.6795</c:v>
                </c:pt>
                <c:pt idx="216">
                  <c:v>2.6789000000000001</c:v>
                </c:pt>
                <c:pt idx="217">
                  <c:v>2.6796000000000002</c:v>
                </c:pt>
                <c:pt idx="218">
                  <c:v>2.6797</c:v>
                </c:pt>
                <c:pt idx="219">
                  <c:v>2.6798999999999999</c:v>
                </c:pt>
                <c:pt idx="220">
                  <c:v>2.6797</c:v>
                </c:pt>
                <c:pt idx="221">
                  <c:v>2.6808000000000001</c:v>
                </c:pt>
                <c:pt idx="222">
                  <c:v>2.6810999999999998</c:v>
                </c:pt>
                <c:pt idx="223">
                  <c:v>2.6806000000000001</c:v>
                </c:pt>
                <c:pt idx="224">
                  <c:v>2.6806000000000001</c:v>
                </c:pt>
                <c:pt idx="225">
                  <c:v>2.6818</c:v>
                </c:pt>
                <c:pt idx="226">
                  <c:v>2.6818</c:v>
                </c:pt>
                <c:pt idx="227">
                  <c:v>2.6817000000000002</c:v>
                </c:pt>
                <c:pt idx="228">
                  <c:v>2.6817000000000002</c:v>
                </c:pt>
                <c:pt idx="229">
                  <c:v>2.6831</c:v>
                </c:pt>
                <c:pt idx="230">
                  <c:v>2.6842999999999999</c:v>
                </c:pt>
                <c:pt idx="231">
                  <c:v>2.6839</c:v>
                </c:pt>
                <c:pt idx="232">
                  <c:v>2.6848000000000001</c:v>
                </c:pt>
                <c:pt idx="233">
                  <c:v>2.6852999999999998</c:v>
                </c:pt>
                <c:pt idx="234">
                  <c:v>2.6850999999999998</c:v>
                </c:pt>
                <c:pt idx="235">
                  <c:v>2.6858</c:v>
                </c:pt>
                <c:pt idx="236">
                  <c:v>2.6858</c:v>
                </c:pt>
                <c:pt idx="237">
                  <c:v>2.6839</c:v>
                </c:pt>
                <c:pt idx="238">
                  <c:v>2.6827000000000001</c:v>
                </c:pt>
                <c:pt idx="239">
                  <c:v>2.6827000000000001</c:v>
                </c:pt>
                <c:pt idx="240">
                  <c:v>2.6844999999999999</c:v>
                </c:pt>
                <c:pt idx="241">
                  <c:v>2.6844999999999999</c:v>
                </c:pt>
                <c:pt idx="242">
                  <c:v>2.6846000000000001</c:v>
                </c:pt>
                <c:pt idx="243">
                  <c:v>2.6852</c:v>
                </c:pt>
                <c:pt idx="244">
                  <c:v>2.6848000000000001</c:v>
                </c:pt>
                <c:pt idx="245">
                  <c:v>2.6855000000000002</c:v>
                </c:pt>
                <c:pt idx="246">
                  <c:v>2.6852</c:v>
                </c:pt>
                <c:pt idx="247">
                  <c:v>2.6852999999999998</c:v>
                </c:pt>
                <c:pt idx="248">
                  <c:v>2.6852</c:v>
                </c:pt>
                <c:pt idx="249">
                  <c:v>2.6907000000000001</c:v>
                </c:pt>
                <c:pt idx="250">
                  <c:v>2.6909000000000001</c:v>
                </c:pt>
                <c:pt idx="251">
                  <c:v>2.6909000000000001</c:v>
                </c:pt>
                <c:pt idx="252">
                  <c:v>2.6913999999999998</c:v>
                </c:pt>
                <c:pt idx="253">
                  <c:v>2.6916000000000002</c:v>
                </c:pt>
                <c:pt idx="254">
                  <c:v>2.6909000000000001</c:v>
                </c:pt>
                <c:pt idx="255">
                  <c:v>2.6911</c:v>
                </c:pt>
                <c:pt idx="256">
                  <c:v>2.6901999999999999</c:v>
                </c:pt>
                <c:pt idx="257">
                  <c:v>2.6903999999999999</c:v>
                </c:pt>
                <c:pt idx="258">
                  <c:v>2.6899000000000002</c:v>
                </c:pt>
                <c:pt idx="259">
                  <c:v>2.6897000000000002</c:v>
                </c:pt>
                <c:pt idx="260">
                  <c:v>2.6890000000000001</c:v>
                </c:pt>
                <c:pt idx="261">
                  <c:v>2.6884999999999999</c:v>
                </c:pt>
                <c:pt idx="262">
                  <c:v>2.6871</c:v>
                </c:pt>
                <c:pt idx="263">
                  <c:v>2.6871</c:v>
                </c:pt>
                <c:pt idx="264">
                  <c:v>2.6873999999999998</c:v>
                </c:pt>
                <c:pt idx="265">
                  <c:v>2.6869000000000001</c:v>
                </c:pt>
                <c:pt idx="266">
                  <c:v>2.6865000000000001</c:v>
                </c:pt>
                <c:pt idx="267">
                  <c:v>2.6865000000000001</c:v>
                </c:pt>
                <c:pt idx="268">
                  <c:v>2.6856</c:v>
                </c:pt>
                <c:pt idx="269">
                  <c:v>2.6852999999999998</c:v>
                </c:pt>
                <c:pt idx="270">
                  <c:v>2.6848000000000001</c:v>
                </c:pt>
                <c:pt idx="271">
                  <c:v>2.6844000000000001</c:v>
                </c:pt>
                <c:pt idx="272">
                  <c:v>2.6831999999999998</c:v>
                </c:pt>
                <c:pt idx="273">
                  <c:v>2.6833999999999998</c:v>
                </c:pt>
                <c:pt idx="274">
                  <c:v>2.6833999999999998</c:v>
                </c:pt>
                <c:pt idx="275">
                  <c:v>2.6818</c:v>
                </c:pt>
                <c:pt idx="276">
                  <c:v>2.6818</c:v>
                </c:pt>
                <c:pt idx="277">
                  <c:v>2.6808000000000001</c:v>
                </c:pt>
                <c:pt idx="278">
                  <c:v>2.6802000000000001</c:v>
                </c:pt>
                <c:pt idx="279">
                  <c:v>2.6800999999999999</c:v>
                </c:pt>
                <c:pt idx="280">
                  <c:v>2.6789999999999998</c:v>
                </c:pt>
                <c:pt idx="281">
                  <c:v>2.6783000000000001</c:v>
                </c:pt>
                <c:pt idx="282">
                  <c:v>2.6776</c:v>
                </c:pt>
                <c:pt idx="283">
                  <c:v>2.6774</c:v>
                </c:pt>
                <c:pt idx="284">
                  <c:v>2.6766999999999999</c:v>
                </c:pt>
                <c:pt idx="285">
                  <c:v>2.6762000000000001</c:v>
                </c:pt>
                <c:pt idx="286">
                  <c:v>2.6753999999999998</c:v>
                </c:pt>
                <c:pt idx="287">
                  <c:v>2.6747000000000001</c:v>
                </c:pt>
                <c:pt idx="288">
                  <c:v>2.6732999999999998</c:v>
                </c:pt>
                <c:pt idx="289">
                  <c:v>2.6728999999999998</c:v>
                </c:pt>
                <c:pt idx="290">
                  <c:v>2.6730999999999998</c:v>
                </c:pt>
                <c:pt idx="291">
                  <c:v>2.6711999999999998</c:v>
                </c:pt>
                <c:pt idx="292">
                  <c:v>2.6705999999999999</c:v>
                </c:pt>
                <c:pt idx="293">
                  <c:v>2.6697000000000002</c:v>
                </c:pt>
                <c:pt idx="294">
                  <c:v>2.6686999999999999</c:v>
                </c:pt>
                <c:pt idx="295">
                  <c:v>2.6680000000000001</c:v>
                </c:pt>
                <c:pt idx="296">
                  <c:v>2.6667999999999998</c:v>
                </c:pt>
                <c:pt idx="297">
                  <c:v>2.6665999999999999</c:v>
                </c:pt>
                <c:pt idx="298">
                  <c:v>2.6656</c:v>
                </c:pt>
                <c:pt idx="299">
                  <c:v>2.6652</c:v>
                </c:pt>
                <c:pt idx="300">
                  <c:v>2.6638000000000002</c:v>
                </c:pt>
                <c:pt idx="301">
                  <c:v>2.6627999999999998</c:v>
                </c:pt>
                <c:pt idx="302">
                  <c:v>2.6619000000000002</c:v>
                </c:pt>
                <c:pt idx="303">
                  <c:v>2.6600999999999999</c:v>
                </c:pt>
                <c:pt idx="304">
                  <c:v>2.6589</c:v>
                </c:pt>
                <c:pt idx="305">
                  <c:v>2.6579000000000002</c:v>
                </c:pt>
                <c:pt idx="306">
                  <c:v>2.6566999999999998</c:v>
                </c:pt>
                <c:pt idx="307">
                  <c:v>2.6556000000000002</c:v>
                </c:pt>
                <c:pt idx="308">
                  <c:v>2.6547000000000001</c:v>
                </c:pt>
                <c:pt idx="309">
                  <c:v>2.653</c:v>
                </c:pt>
                <c:pt idx="310">
                  <c:v>2.6522999999999999</c:v>
                </c:pt>
                <c:pt idx="311">
                  <c:v>2.6493000000000002</c:v>
                </c:pt>
                <c:pt idx="312">
                  <c:v>2.6484999999999999</c:v>
                </c:pt>
                <c:pt idx="313">
                  <c:v>2.6474000000000002</c:v>
                </c:pt>
                <c:pt idx="314">
                  <c:v>2.6435</c:v>
                </c:pt>
                <c:pt idx="315">
                  <c:v>2.6423000000000001</c:v>
                </c:pt>
                <c:pt idx="316">
                  <c:v>2.6412</c:v>
                </c:pt>
                <c:pt idx="317">
                  <c:v>2.6391</c:v>
                </c:pt>
                <c:pt idx="318">
                  <c:v>2.6377000000000002</c:v>
                </c:pt>
                <c:pt idx="319">
                  <c:v>2.6353</c:v>
                </c:pt>
                <c:pt idx="320">
                  <c:v>2.6339000000000001</c:v>
                </c:pt>
                <c:pt idx="321">
                  <c:v>2.6328</c:v>
                </c:pt>
                <c:pt idx="322">
                  <c:v>2.6320000000000001</c:v>
                </c:pt>
                <c:pt idx="323">
                  <c:v>2.6309</c:v>
                </c:pt>
                <c:pt idx="324">
                  <c:v>2.6294</c:v>
                </c:pt>
                <c:pt idx="325">
                  <c:v>2.6271</c:v>
                </c:pt>
                <c:pt idx="326">
                  <c:v>2.6265999999999998</c:v>
                </c:pt>
                <c:pt idx="327">
                  <c:v>2.6246</c:v>
                </c:pt>
                <c:pt idx="328">
                  <c:v>2.6221999999999999</c:v>
                </c:pt>
                <c:pt idx="329">
                  <c:v>2.6198999999999999</c:v>
                </c:pt>
                <c:pt idx="330">
                  <c:v>2.6185</c:v>
                </c:pt>
                <c:pt idx="331">
                  <c:v>2.6158999999999999</c:v>
                </c:pt>
                <c:pt idx="332">
                  <c:v>2.6149</c:v>
                </c:pt>
                <c:pt idx="333">
                  <c:v>2.6137000000000001</c:v>
                </c:pt>
                <c:pt idx="334">
                  <c:v>2.6116000000000001</c:v>
                </c:pt>
                <c:pt idx="335">
                  <c:v>2.6088</c:v>
                </c:pt>
                <c:pt idx="336">
                  <c:v>2.6065</c:v>
                </c:pt>
                <c:pt idx="337">
                  <c:v>2.6042000000000001</c:v>
                </c:pt>
                <c:pt idx="338">
                  <c:v>2.6030000000000002</c:v>
                </c:pt>
                <c:pt idx="339">
                  <c:v>2.5998999999999999</c:v>
                </c:pt>
                <c:pt idx="340">
                  <c:v>2.5988000000000002</c:v>
                </c:pt>
                <c:pt idx="341">
                  <c:v>2.5954999999999999</c:v>
                </c:pt>
                <c:pt idx="342">
                  <c:v>2.5926999999999998</c:v>
                </c:pt>
                <c:pt idx="343">
                  <c:v>2.5912999999999999</c:v>
                </c:pt>
                <c:pt idx="344">
                  <c:v>2.5884999999999998</c:v>
                </c:pt>
                <c:pt idx="345">
                  <c:v>2.5871</c:v>
                </c:pt>
                <c:pt idx="346">
                  <c:v>2.5857000000000001</c:v>
                </c:pt>
                <c:pt idx="347">
                  <c:v>2.5825999999999998</c:v>
                </c:pt>
                <c:pt idx="348">
                  <c:v>2.5796000000000001</c:v>
                </c:pt>
                <c:pt idx="349">
                  <c:v>2.5760999999999998</c:v>
                </c:pt>
                <c:pt idx="350">
                  <c:v>2.5739999999999998</c:v>
                </c:pt>
                <c:pt idx="351">
                  <c:v>2.5710999999999999</c:v>
                </c:pt>
                <c:pt idx="352">
                  <c:v>2.5710999999999999</c:v>
                </c:pt>
                <c:pt idx="353">
                  <c:v>2.5651000000000002</c:v>
                </c:pt>
                <c:pt idx="354">
                  <c:v>2.5629</c:v>
                </c:pt>
                <c:pt idx="355">
                  <c:v>2.5589</c:v>
                </c:pt>
                <c:pt idx="356">
                  <c:v>2.5575999999999999</c:v>
                </c:pt>
                <c:pt idx="357">
                  <c:v>2.5533000000000001</c:v>
                </c:pt>
                <c:pt idx="358">
                  <c:v>2.5503</c:v>
                </c:pt>
                <c:pt idx="359">
                  <c:v>2.5482</c:v>
                </c:pt>
                <c:pt idx="360">
                  <c:v>2.5446</c:v>
                </c:pt>
                <c:pt idx="361">
                  <c:v>2.5402</c:v>
                </c:pt>
                <c:pt idx="362">
                  <c:v>2.5394999999999999</c:v>
                </c:pt>
                <c:pt idx="363">
                  <c:v>2.7648000000000001</c:v>
                </c:pt>
                <c:pt idx="364">
                  <c:v>3.0415999999999999</c:v>
                </c:pt>
                <c:pt idx="365">
                  <c:v>3.0929000000000002</c:v>
                </c:pt>
                <c:pt idx="366">
                  <c:v>3.1171000000000002</c:v>
                </c:pt>
                <c:pt idx="367">
                  <c:v>3.1259999999999999</c:v>
                </c:pt>
                <c:pt idx="368">
                  <c:v>3.1398000000000001</c:v>
                </c:pt>
                <c:pt idx="369">
                  <c:v>3.1505999999999998</c:v>
                </c:pt>
                <c:pt idx="370">
                  <c:v>3.1551999999999998</c:v>
                </c:pt>
                <c:pt idx="371">
                  <c:v>3.1629999999999998</c:v>
                </c:pt>
                <c:pt idx="372">
                  <c:v>3.1690999999999998</c:v>
                </c:pt>
                <c:pt idx="373">
                  <c:v>3.1716000000000002</c:v>
                </c:pt>
                <c:pt idx="374">
                  <c:v>3.1762999999999999</c:v>
                </c:pt>
                <c:pt idx="375">
                  <c:v>3.1808000000000001</c:v>
                </c:pt>
                <c:pt idx="376">
                  <c:v>3.1825999999999999</c:v>
                </c:pt>
                <c:pt idx="377">
                  <c:v>3.1842999999999999</c:v>
                </c:pt>
                <c:pt idx="378">
                  <c:v>3.1873999999999998</c:v>
                </c:pt>
                <c:pt idx="379">
                  <c:v>3.1901999999999999</c:v>
                </c:pt>
                <c:pt idx="380">
                  <c:v>3.1926999999999999</c:v>
                </c:pt>
                <c:pt idx="381">
                  <c:v>3.1941000000000002</c:v>
                </c:pt>
                <c:pt idx="382">
                  <c:v>3.1951000000000001</c:v>
                </c:pt>
                <c:pt idx="383">
                  <c:v>3.1976</c:v>
                </c:pt>
                <c:pt idx="384">
                  <c:v>3.1995</c:v>
                </c:pt>
                <c:pt idx="385">
                  <c:v>3.2</c:v>
                </c:pt>
                <c:pt idx="386">
                  <c:v>3.2025000000000001</c:v>
                </c:pt>
                <c:pt idx="387">
                  <c:v>3.2035999999999998</c:v>
                </c:pt>
                <c:pt idx="388">
                  <c:v>3.2044999999999999</c:v>
                </c:pt>
                <c:pt idx="389">
                  <c:v>3.2054</c:v>
                </c:pt>
                <c:pt idx="390">
                  <c:v>3.2071000000000001</c:v>
                </c:pt>
                <c:pt idx="391">
                  <c:v>3.2084999999999999</c:v>
                </c:pt>
                <c:pt idx="392">
                  <c:v>3.2084999999999999</c:v>
                </c:pt>
                <c:pt idx="393">
                  <c:v>3.2107999999999999</c:v>
                </c:pt>
                <c:pt idx="394">
                  <c:v>3.2109000000000001</c:v>
                </c:pt>
                <c:pt idx="395">
                  <c:v>3.2118000000000002</c:v>
                </c:pt>
                <c:pt idx="396">
                  <c:v>3.2130000000000001</c:v>
                </c:pt>
                <c:pt idx="397">
                  <c:v>3.2134</c:v>
                </c:pt>
                <c:pt idx="398">
                  <c:v>3.2143000000000002</c:v>
                </c:pt>
                <c:pt idx="399">
                  <c:v>3.2149000000000001</c:v>
                </c:pt>
                <c:pt idx="400">
                  <c:v>3.2158000000000002</c:v>
                </c:pt>
                <c:pt idx="401">
                  <c:v>3.2164999999999999</c:v>
                </c:pt>
                <c:pt idx="402">
                  <c:v>3.2166999999999999</c:v>
                </c:pt>
                <c:pt idx="403">
                  <c:v>3.2176</c:v>
                </c:pt>
                <c:pt idx="404">
                  <c:v>3.2179000000000002</c:v>
                </c:pt>
                <c:pt idx="405">
                  <c:v>3.2189999999999999</c:v>
                </c:pt>
                <c:pt idx="406">
                  <c:v>3.2191000000000001</c:v>
                </c:pt>
                <c:pt idx="407">
                  <c:v>3.22</c:v>
                </c:pt>
                <c:pt idx="408">
                  <c:v>3.2204999999999999</c:v>
                </c:pt>
                <c:pt idx="409">
                  <c:v>3.2208999999999999</c:v>
                </c:pt>
                <c:pt idx="410">
                  <c:v>3.2214</c:v>
                </c:pt>
                <c:pt idx="411">
                  <c:v>3.2223000000000002</c:v>
                </c:pt>
                <c:pt idx="412">
                  <c:v>3.2225999999999999</c:v>
                </c:pt>
                <c:pt idx="413">
                  <c:v>3.2231999999999998</c:v>
                </c:pt>
                <c:pt idx="414">
                  <c:v>3.2235</c:v>
                </c:pt>
                <c:pt idx="415">
                  <c:v>3.2235</c:v>
                </c:pt>
                <c:pt idx="416">
                  <c:v>3.2239</c:v>
                </c:pt>
                <c:pt idx="417">
                  <c:v>3.2246000000000001</c:v>
                </c:pt>
                <c:pt idx="418">
                  <c:v>3.2248999999999999</c:v>
                </c:pt>
                <c:pt idx="419">
                  <c:v>3.2248999999999999</c:v>
                </c:pt>
                <c:pt idx="420">
                  <c:v>3.2261000000000002</c:v>
                </c:pt>
                <c:pt idx="421">
                  <c:v>3.2252999999999998</c:v>
                </c:pt>
                <c:pt idx="422">
                  <c:v>3.2263000000000002</c:v>
                </c:pt>
                <c:pt idx="423">
                  <c:v>3.2269999999999999</c:v>
                </c:pt>
                <c:pt idx="424">
                  <c:v>3.2273999999999998</c:v>
                </c:pt>
                <c:pt idx="425">
                  <c:v>3.2263000000000002</c:v>
                </c:pt>
                <c:pt idx="426">
                  <c:v>3.2267999999999999</c:v>
                </c:pt>
                <c:pt idx="427">
                  <c:v>3.2273999999999998</c:v>
                </c:pt>
                <c:pt idx="428">
                  <c:v>3.2279</c:v>
                </c:pt>
                <c:pt idx="429">
                  <c:v>3.2279</c:v>
                </c:pt>
                <c:pt idx="430">
                  <c:v>3.2286000000000001</c:v>
                </c:pt>
                <c:pt idx="431">
                  <c:v>3.2290999999999999</c:v>
                </c:pt>
                <c:pt idx="432">
                  <c:v>3.2286000000000001</c:v>
                </c:pt>
                <c:pt idx="433">
                  <c:v>3.2286000000000001</c:v>
                </c:pt>
                <c:pt idx="434">
                  <c:v>3.2292999999999998</c:v>
                </c:pt>
                <c:pt idx="435">
                  <c:v>3.2296</c:v>
                </c:pt>
                <c:pt idx="436">
                  <c:v>3.2294</c:v>
                </c:pt>
                <c:pt idx="437">
                  <c:v>3.2290999999999999</c:v>
                </c:pt>
                <c:pt idx="438">
                  <c:v>3.23</c:v>
                </c:pt>
                <c:pt idx="439">
                  <c:v>3.2301000000000002</c:v>
                </c:pt>
                <c:pt idx="440">
                  <c:v>3.2301000000000002</c:v>
                </c:pt>
                <c:pt idx="441">
                  <c:v>3.2301000000000002</c:v>
                </c:pt>
                <c:pt idx="442">
                  <c:v>3.2301000000000002</c:v>
                </c:pt>
                <c:pt idx="443">
                  <c:v>3.2307999999999999</c:v>
                </c:pt>
                <c:pt idx="444">
                  <c:v>3.2309999999999999</c:v>
                </c:pt>
                <c:pt idx="445">
                  <c:v>3.2303000000000002</c:v>
                </c:pt>
                <c:pt idx="446">
                  <c:v>3.2309999999999999</c:v>
                </c:pt>
                <c:pt idx="447">
                  <c:v>3.2313999999999998</c:v>
                </c:pt>
                <c:pt idx="448">
                  <c:v>3.2317</c:v>
                </c:pt>
                <c:pt idx="449">
                  <c:v>3.2320000000000002</c:v>
                </c:pt>
                <c:pt idx="450">
                  <c:v>3.2315</c:v>
                </c:pt>
                <c:pt idx="451">
                  <c:v>3.2320000000000002</c:v>
                </c:pt>
                <c:pt idx="452">
                  <c:v>3.2320000000000002</c:v>
                </c:pt>
                <c:pt idx="453">
                  <c:v>3.2319</c:v>
                </c:pt>
                <c:pt idx="454">
                  <c:v>3.2319</c:v>
                </c:pt>
                <c:pt idx="455">
                  <c:v>3.2319</c:v>
                </c:pt>
                <c:pt idx="456">
                  <c:v>3.2317</c:v>
                </c:pt>
                <c:pt idx="457">
                  <c:v>3.2322000000000002</c:v>
                </c:pt>
                <c:pt idx="458">
                  <c:v>3.2322000000000002</c:v>
                </c:pt>
                <c:pt idx="459">
                  <c:v>3.2322000000000002</c:v>
                </c:pt>
                <c:pt idx="460">
                  <c:v>3.2324000000000002</c:v>
                </c:pt>
                <c:pt idx="461">
                  <c:v>3.2324999999999999</c:v>
                </c:pt>
                <c:pt idx="462">
                  <c:v>3.2324999999999999</c:v>
                </c:pt>
                <c:pt idx="463">
                  <c:v>3.2326999999999999</c:v>
                </c:pt>
                <c:pt idx="464">
                  <c:v>3.2328999999999999</c:v>
                </c:pt>
                <c:pt idx="465">
                  <c:v>3.2326999999999999</c:v>
                </c:pt>
                <c:pt idx="466">
                  <c:v>3.2330999999999999</c:v>
                </c:pt>
                <c:pt idx="467">
                  <c:v>3.2330999999999999</c:v>
                </c:pt>
                <c:pt idx="468">
                  <c:v>3.2332000000000001</c:v>
                </c:pt>
                <c:pt idx="469">
                  <c:v>3.2322000000000002</c:v>
                </c:pt>
                <c:pt idx="470">
                  <c:v>3.2330999999999999</c:v>
                </c:pt>
                <c:pt idx="471">
                  <c:v>3.2328999999999999</c:v>
                </c:pt>
                <c:pt idx="472">
                  <c:v>3.2330999999999999</c:v>
                </c:pt>
                <c:pt idx="473">
                  <c:v>3.2332000000000001</c:v>
                </c:pt>
                <c:pt idx="474">
                  <c:v>3.2332000000000001</c:v>
                </c:pt>
                <c:pt idx="475">
                  <c:v>3.2338</c:v>
                </c:pt>
                <c:pt idx="476">
                  <c:v>3.2334000000000001</c:v>
                </c:pt>
                <c:pt idx="477">
                  <c:v>3.2330999999999999</c:v>
                </c:pt>
                <c:pt idx="478">
                  <c:v>3.2334000000000001</c:v>
                </c:pt>
                <c:pt idx="479">
                  <c:v>3.2336</c:v>
                </c:pt>
                <c:pt idx="480">
                  <c:v>3.2341000000000002</c:v>
                </c:pt>
                <c:pt idx="481">
                  <c:v>3.2332000000000001</c:v>
                </c:pt>
                <c:pt idx="482">
                  <c:v>3.2330999999999999</c:v>
                </c:pt>
                <c:pt idx="483">
                  <c:v>3.2339000000000002</c:v>
                </c:pt>
                <c:pt idx="484">
                  <c:v>3.2336</c:v>
                </c:pt>
                <c:pt idx="485">
                  <c:v>3.234</c:v>
                </c:pt>
                <c:pt idx="486">
                  <c:v>3.234</c:v>
                </c:pt>
                <c:pt idx="487">
                  <c:v>3.234</c:v>
                </c:pt>
                <c:pt idx="488">
                  <c:v>3.234</c:v>
                </c:pt>
                <c:pt idx="489">
                  <c:v>3.2334999999999998</c:v>
                </c:pt>
                <c:pt idx="490">
                  <c:v>3.234</c:v>
                </c:pt>
                <c:pt idx="491">
                  <c:v>3.2336</c:v>
                </c:pt>
                <c:pt idx="492">
                  <c:v>3.2338</c:v>
                </c:pt>
                <c:pt idx="493">
                  <c:v>3.2342</c:v>
                </c:pt>
                <c:pt idx="494">
                  <c:v>3.2338</c:v>
                </c:pt>
                <c:pt idx="495">
                  <c:v>3.2342</c:v>
                </c:pt>
                <c:pt idx="496">
                  <c:v>3.234</c:v>
                </c:pt>
                <c:pt idx="497">
                  <c:v>3.2334999999999998</c:v>
                </c:pt>
                <c:pt idx="498">
                  <c:v>3.2342</c:v>
                </c:pt>
                <c:pt idx="499">
                  <c:v>3.2342</c:v>
                </c:pt>
                <c:pt idx="500">
                  <c:v>3.2342</c:v>
                </c:pt>
                <c:pt idx="501">
                  <c:v>3.2343000000000002</c:v>
                </c:pt>
                <c:pt idx="502">
                  <c:v>3.2336</c:v>
                </c:pt>
                <c:pt idx="503">
                  <c:v>3.234</c:v>
                </c:pt>
                <c:pt idx="504">
                  <c:v>3.2343000000000002</c:v>
                </c:pt>
                <c:pt idx="505">
                  <c:v>3.2347000000000001</c:v>
                </c:pt>
                <c:pt idx="506">
                  <c:v>3.2343000000000002</c:v>
                </c:pt>
                <c:pt idx="507">
                  <c:v>3.234</c:v>
                </c:pt>
                <c:pt idx="508">
                  <c:v>3.234</c:v>
                </c:pt>
                <c:pt idx="509">
                  <c:v>3.2345000000000002</c:v>
                </c:pt>
                <c:pt idx="510">
                  <c:v>3.2343000000000002</c:v>
                </c:pt>
                <c:pt idx="511">
                  <c:v>3.2341000000000002</c:v>
                </c:pt>
                <c:pt idx="512">
                  <c:v>3.2343000000000002</c:v>
                </c:pt>
                <c:pt idx="513">
                  <c:v>3.2345999999999999</c:v>
                </c:pt>
                <c:pt idx="514">
                  <c:v>3.2343000000000002</c:v>
                </c:pt>
                <c:pt idx="515">
                  <c:v>3.2341000000000002</c:v>
                </c:pt>
                <c:pt idx="516">
                  <c:v>3.2345000000000002</c:v>
                </c:pt>
                <c:pt idx="517">
                  <c:v>3.2343000000000002</c:v>
                </c:pt>
                <c:pt idx="518">
                  <c:v>3.2343000000000002</c:v>
                </c:pt>
                <c:pt idx="519">
                  <c:v>3.2339000000000002</c:v>
                </c:pt>
                <c:pt idx="520">
                  <c:v>3.2345000000000002</c:v>
                </c:pt>
                <c:pt idx="521">
                  <c:v>3.2345999999999999</c:v>
                </c:pt>
                <c:pt idx="522">
                  <c:v>3.2345999999999999</c:v>
                </c:pt>
                <c:pt idx="523">
                  <c:v>3.2345999999999999</c:v>
                </c:pt>
                <c:pt idx="524">
                  <c:v>3.2345999999999999</c:v>
                </c:pt>
                <c:pt idx="525">
                  <c:v>3.2345999999999999</c:v>
                </c:pt>
                <c:pt idx="526">
                  <c:v>3.2339000000000002</c:v>
                </c:pt>
                <c:pt idx="527">
                  <c:v>3.2345999999999999</c:v>
                </c:pt>
                <c:pt idx="528">
                  <c:v>3.2345000000000002</c:v>
                </c:pt>
                <c:pt idx="529">
                  <c:v>3.2345999999999999</c:v>
                </c:pt>
                <c:pt idx="530">
                  <c:v>3.2347999999999999</c:v>
                </c:pt>
                <c:pt idx="531">
                  <c:v>3.2345000000000002</c:v>
                </c:pt>
                <c:pt idx="532">
                  <c:v>3.2345999999999999</c:v>
                </c:pt>
                <c:pt idx="533">
                  <c:v>3.2345999999999999</c:v>
                </c:pt>
                <c:pt idx="534">
                  <c:v>3.2349999999999999</c:v>
                </c:pt>
                <c:pt idx="535">
                  <c:v>3.2349999999999999</c:v>
                </c:pt>
                <c:pt idx="536">
                  <c:v>3.2349999999999999</c:v>
                </c:pt>
                <c:pt idx="537">
                  <c:v>3.2342</c:v>
                </c:pt>
                <c:pt idx="538">
                  <c:v>3.2343000000000002</c:v>
                </c:pt>
                <c:pt idx="539">
                  <c:v>3.2343000000000002</c:v>
                </c:pt>
                <c:pt idx="540">
                  <c:v>3.2351999999999999</c:v>
                </c:pt>
                <c:pt idx="541">
                  <c:v>3.2349999999999999</c:v>
                </c:pt>
                <c:pt idx="542">
                  <c:v>3.2349999999999999</c:v>
                </c:pt>
                <c:pt idx="543">
                  <c:v>3.2355999999999998</c:v>
                </c:pt>
                <c:pt idx="544">
                  <c:v>3.2351999999999999</c:v>
                </c:pt>
                <c:pt idx="545">
                  <c:v>3.2349999999999999</c:v>
                </c:pt>
                <c:pt idx="546">
                  <c:v>3.2349999999999999</c:v>
                </c:pt>
                <c:pt idx="547">
                  <c:v>3.2349000000000001</c:v>
                </c:pt>
                <c:pt idx="548">
                  <c:v>3.2353999999999998</c:v>
                </c:pt>
                <c:pt idx="549">
                  <c:v>3.2353999999999998</c:v>
                </c:pt>
                <c:pt idx="550">
                  <c:v>3.2349999999999999</c:v>
                </c:pt>
                <c:pt idx="551">
                  <c:v>3.2357</c:v>
                </c:pt>
                <c:pt idx="552">
                  <c:v>3.2351999999999999</c:v>
                </c:pt>
                <c:pt idx="553">
                  <c:v>3.2351999999999999</c:v>
                </c:pt>
                <c:pt idx="554">
                  <c:v>3.2347000000000001</c:v>
                </c:pt>
                <c:pt idx="555">
                  <c:v>3.2353999999999998</c:v>
                </c:pt>
                <c:pt idx="556">
                  <c:v>3.2355999999999998</c:v>
                </c:pt>
                <c:pt idx="557">
                  <c:v>3.2353999999999998</c:v>
                </c:pt>
                <c:pt idx="558">
                  <c:v>3.2351999999999999</c:v>
                </c:pt>
                <c:pt idx="559">
                  <c:v>3.2351999999999999</c:v>
                </c:pt>
                <c:pt idx="560">
                  <c:v>3.2349000000000001</c:v>
                </c:pt>
                <c:pt idx="561">
                  <c:v>3.2353999999999998</c:v>
                </c:pt>
                <c:pt idx="562">
                  <c:v>3.2353999999999998</c:v>
                </c:pt>
                <c:pt idx="563">
                  <c:v>3.2351999999999999</c:v>
                </c:pt>
                <c:pt idx="564">
                  <c:v>3.2351000000000001</c:v>
                </c:pt>
                <c:pt idx="565">
                  <c:v>3.2355999999999998</c:v>
                </c:pt>
                <c:pt idx="566">
                  <c:v>3.2353999999999998</c:v>
                </c:pt>
                <c:pt idx="567">
                  <c:v>3.2357999999999998</c:v>
                </c:pt>
                <c:pt idx="568">
                  <c:v>3.2357999999999998</c:v>
                </c:pt>
                <c:pt idx="569">
                  <c:v>3.2357999999999998</c:v>
                </c:pt>
                <c:pt idx="570">
                  <c:v>3.2353999999999998</c:v>
                </c:pt>
                <c:pt idx="571">
                  <c:v>3.2355999999999998</c:v>
                </c:pt>
                <c:pt idx="572">
                  <c:v>3.2353999999999998</c:v>
                </c:pt>
                <c:pt idx="573">
                  <c:v>3.2357999999999998</c:v>
                </c:pt>
                <c:pt idx="574">
                  <c:v>3.2357999999999998</c:v>
                </c:pt>
                <c:pt idx="575">
                  <c:v>3.2361</c:v>
                </c:pt>
                <c:pt idx="576">
                  <c:v>3.2361</c:v>
                </c:pt>
                <c:pt idx="577">
                  <c:v>3.2355999999999998</c:v>
                </c:pt>
                <c:pt idx="578">
                  <c:v>3.2351999999999999</c:v>
                </c:pt>
                <c:pt idx="579">
                  <c:v>3.2355999999999998</c:v>
                </c:pt>
                <c:pt idx="580">
                  <c:v>3.2359</c:v>
                </c:pt>
                <c:pt idx="581">
                  <c:v>3.2353999999999998</c:v>
                </c:pt>
                <c:pt idx="582">
                  <c:v>3.2357999999999998</c:v>
                </c:pt>
                <c:pt idx="583">
                  <c:v>3.2361</c:v>
                </c:pt>
                <c:pt idx="584">
                  <c:v>3.2355999999999998</c:v>
                </c:pt>
                <c:pt idx="585">
                  <c:v>3.2355999999999998</c:v>
                </c:pt>
                <c:pt idx="586">
                  <c:v>3.2355999999999998</c:v>
                </c:pt>
                <c:pt idx="587">
                  <c:v>3.2357</c:v>
                </c:pt>
                <c:pt idx="588">
                  <c:v>3.2357</c:v>
                </c:pt>
                <c:pt idx="589">
                  <c:v>3.2361</c:v>
                </c:pt>
                <c:pt idx="590">
                  <c:v>3.2359</c:v>
                </c:pt>
                <c:pt idx="591">
                  <c:v>3.2359</c:v>
                </c:pt>
                <c:pt idx="592">
                  <c:v>3.2361</c:v>
                </c:pt>
                <c:pt idx="593">
                  <c:v>3.2361</c:v>
                </c:pt>
                <c:pt idx="594">
                  <c:v>3.2363</c:v>
                </c:pt>
                <c:pt idx="595">
                  <c:v>3.2359</c:v>
                </c:pt>
                <c:pt idx="596">
                  <c:v>3.2363</c:v>
                </c:pt>
                <c:pt idx="597">
                  <c:v>3.2359</c:v>
                </c:pt>
                <c:pt idx="598">
                  <c:v>3.2359</c:v>
                </c:pt>
                <c:pt idx="599">
                  <c:v>3.2364000000000002</c:v>
                </c:pt>
                <c:pt idx="600">
                  <c:v>3.2366000000000001</c:v>
                </c:pt>
                <c:pt idx="601">
                  <c:v>3.2359</c:v>
                </c:pt>
                <c:pt idx="602">
                  <c:v>3.2359</c:v>
                </c:pt>
                <c:pt idx="603">
                  <c:v>3.2359</c:v>
                </c:pt>
                <c:pt idx="604">
                  <c:v>3.2359</c:v>
                </c:pt>
                <c:pt idx="605">
                  <c:v>3.2363</c:v>
                </c:pt>
                <c:pt idx="606">
                  <c:v>3.2353999999999998</c:v>
                </c:pt>
                <c:pt idx="607">
                  <c:v>3.2363</c:v>
                </c:pt>
                <c:pt idx="608">
                  <c:v>3.2368000000000001</c:v>
                </c:pt>
                <c:pt idx="609">
                  <c:v>3.2357999999999998</c:v>
                </c:pt>
                <c:pt idx="610">
                  <c:v>3.2362000000000002</c:v>
                </c:pt>
                <c:pt idx="611">
                  <c:v>3.2363</c:v>
                </c:pt>
                <c:pt idx="612">
                  <c:v>3.2363</c:v>
                </c:pt>
                <c:pt idx="613">
                  <c:v>3.2368000000000001</c:v>
                </c:pt>
                <c:pt idx="614">
                  <c:v>3.2363</c:v>
                </c:pt>
                <c:pt idx="615">
                  <c:v>3.2363</c:v>
                </c:pt>
                <c:pt idx="616">
                  <c:v>3.2364999999999999</c:v>
                </c:pt>
                <c:pt idx="617">
                  <c:v>3.2362000000000002</c:v>
                </c:pt>
                <c:pt idx="618">
                  <c:v>3.2362000000000002</c:v>
                </c:pt>
                <c:pt idx="619">
                  <c:v>3.2364999999999999</c:v>
                </c:pt>
                <c:pt idx="620">
                  <c:v>3.2364999999999999</c:v>
                </c:pt>
                <c:pt idx="621">
                  <c:v>3.2368000000000001</c:v>
                </c:pt>
                <c:pt idx="622">
                  <c:v>3.2362000000000002</c:v>
                </c:pt>
                <c:pt idx="623">
                  <c:v>3.2363</c:v>
                </c:pt>
                <c:pt idx="624">
                  <c:v>3.2364999999999999</c:v>
                </c:pt>
                <c:pt idx="625">
                  <c:v>3.2364999999999999</c:v>
                </c:pt>
                <c:pt idx="626">
                  <c:v>3.2366999999999999</c:v>
                </c:pt>
                <c:pt idx="627">
                  <c:v>3.2366999999999999</c:v>
                </c:pt>
                <c:pt idx="628">
                  <c:v>3.2357999999999998</c:v>
                </c:pt>
                <c:pt idx="629">
                  <c:v>3.2366999999999999</c:v>
                </c:pt>
                <c:pt idx="630">
                  <c:v>3.2368000000000001</c:v>
                </c:pt>
                <c:pt idx="631">
                  <c:v>3.2362000000000002</c:v>
                </c:pt>
                <c:pt idx="632">
                  <c:v>3.2364000000000002</c:v>
                </c:pt>
                <c:pt idx="633">
                  <c:v>3.2364000000000002</c:v>
                </c:pt>
                <c:pt idx="634">
                  <c:v>3.2366000000000001</c:v>
                </c:pt>
                <c:pt idx="635">
                  <c:v>3.2361</c:v>
                </c:pt>
                <c:pt idx="636">
                  <c:v>3.2370999999999999</c:v>
                </c:pt>
                <c:pt idx="637">
                  <c:v>3.2364000000000002</c:v>
                </c:pt>
                <c:pt idx="638">
                  <c:v>3.2362000000000002</c:v>
                </c:pt>
                <c:pt idx="639">
                  <c:v>3.2368000000000001</c:v>
                </c:pt>
                <c:pt idx="640">
                  <c:v>3.2366000000000001</c:v>
                </c:pt>
                <c:pt idx="641">
                  <c:v>3.2368999999999999</c:v>
                </c:pt>
                <c:pt idx="642">
                  <c:v>3.2366000000000001</c:v>
                </c:pt>
                <c:pt idx="643">
                  <c:v>3.2368999999999999</c:v>
                </c:pt>
                <c:pt idx="644">
                  <c:v>3.2366000000000001</c:v>
                </c:pt>
                <c:pt idx="645">
                  <c:v>3.2368999999999999</c:v>
                </c:pt>
                <c:pt idx="646">
                  <c:v>3.2368000000000001</c:v>
                </c:pt>
                <c:pt idx="647">
                  <c:v>3.2368000000000001</c:v>
                </c:pt>
                <c:pt idx="648">
                  <c:v>3.2364000000000002</c:v>
                </c:pt>
                <c:pt idx="649">
                  <c:v>3.2368000000000001</c:v>
                </c:pt>
                <c:pt idx="650">
                  <c:v>3.2368000000000001</c:v>
                </c:pt>
                <c:pt idx="651">
                  <c:v>3.2368000000000001</c:v>
                </c:pt>
                <c:pt idx="652">
                  <c:v>3.2368000000000001</c:v>
                </c:pt>
                <c:pt idx="653">
                  <c:v>3.2368999999999999</c:v>
                </c:pt>
                <c:pt idx="654">
                  <c:v>3.2368999999999999</c:v>
                </c:pt>
                <c:pt idx="655">
                  <c:v>3.2370999999999999</c:v>
                </c:pt>
                <c:pt idx="656">
                  <c:v>3.2368999999999999</c:v>
                </c:pt>
                <c:pt idx="657">
                  <c:v>3.2374000000000001</c:v>
                </c:pt>
                <c:pt idx="658">
                  <c:v>3.2368999999999999</c:v>
                </c:pt>
                <c:pt idx="659">
                  <c:v>3.2368999999999999</c:v>
                </c:pt>
                <c:pt idx="660">
                  <c:v>3.2370999999999999</c:v>
                </c:pt>
                <c:pt idx="661">
                  <c:v>3.2366999999999999</c:v>
                </c:pt>
                <c:pt idx="662">
                  <c:v>3.2368999999999999</c:v>
                </c:pt>
                <c:pt idx="663">
                  <c:v>3.2368999999999999</c:v>
                </c:pt>
                <c:pt idx="664">
                  <c:v>3.2370999999999999</c:v>
                </c:pt>
                <c:pt idx="665">
                  <c:v>3.2368999999999999</c:v>
                </c:pt>
                <c:pt idx="666">
                  <c:v>3.2370999999999999</c:v>
                </c:pt>
                <c:pt idx="667">
                  <c:v>3.2368999999999999</c:v>
                </c:pt>
                <c:pt idx="668">
                  <c:v>3.2368999999999999</c:v>
                </c:pt>
                <c:pt idx="669">
                  <c:v>3.2368999999999999</c:v>
                </c:pt>
                <c:pt idx="670">
                  <c:v>3.2374000000000001</c:v>
                </c:pt>
                <c:pt idx="671">
                  <c:v>3.2372999999999998</c:v>
                </c:pt>
                <c:pt idx="672">
                  <c:v>3.2372999999999998</c:v>
                </c:pt>
                <c:pt idx="673">
                  <c:v>3.2370999999999999</c:v>
                </c:pt>
                <c:pt idx="674">
                  <c:v>3.2370999999999999</c:v>
                </c:pt>
                <c:pt idx="675">
                  <c:v>3.2374000000000001</c:v>
                </c:pt>
                <c:pt idx="676">
                  <c:v>3.2374000000000001</c:v>
                </c:pt>
                <c:pt idx="677">
                  <c:v>3.2376</c:v>
                </c:pt>
                <c:pt idx="678">
                  <c:v>3.2372999999999998</c:v>
                </c:pt>
                <c:pt idx="679">
                  <c:v>3.2372999999999998</c:v>
                </c:pt>
                <c:pt idx="680">
                  <c:v>3.2372999999999998</c:v>
                </c:pt>
                <c:pt idx="681">
                  <c:v>3.2376</c:v>
                </c:pt>
                <c:pt idx="682">
                  <c:v>3.2376999999999998</c:v>
                </c:pt>
                <c:pt idx="683">
                  <c:v>3.2374000000000001</c:v>
                </c:pt>
                <c:pt idx="684">
                  <c:v>3.2372000000000001</c:v>
                </c:pt>
                <c:pt idx="685">
                  <c:v>3.2381000000000002</c:v>
                </c:pt>
                <c:pt idx="686">
                  <c:v>3.2378999999999998</c:v>
                </c:pt>
                <c:pt idx="687">
                  <c:v>3.2374000000000001</c:v>
                </c:pt>
                <c:pt idx="688">
                  <c:v>3.2374000000000001</c:v>
                </c:pt>
                <c:pt idx="689">
                  <c:v>3.2372000000000001</c:v>
                </c:pt>
                <c:pt idx="690">
                  <c:v>3.2374999999999998</c:v>
                </c:pt>
                <c:pt idx="691">
                  <c:v>3.2378999999999998</c:v>
                </c:pt>
                <c:pt idx="692">
                  <c:v>3.2374999999999998</c:v>
                </c:pt>
                <c:pt idx="693">
                  <c:v>3.2374999999999998</c:v>
                </c:pt>
                <c:pt idx="694">
                  <c:v>3.2370000000000001</c:v>
                </c:pt>
                <c:pt idx="695">
                  <c:v>3.2370000000000001</c:v>
                </c:pt>
                <c:pt idx="696">
                  <c:v>3.2374999999999998</c:v>
                </c:pt>
                <c:pt idx="697">
                  <c:v>3.2381000000000002</c:v>
                </c:pt>
                <c:pt idx="698">
                  <c:v>3.2374999999999998</c:v>
                </c:pt>
                <c:pt idx="699">
                  <c:v>3.2376999999999998</c:v>
                </c:pt>
                <c:pt idx="700">
                  <c:v>3.2376999999999998</c:v>
                </c:pt>
                <c:pt idx="701">
                  <c:v>3.2374000000000001</c:v>
                </c:pt>
                <c:pt idx="702">
                  <c:v>3.2374999999999998</c:v>
                </c:pt>
                <c:pt idx="703">
                  <c:v>3.2382</c:v>
                </c:pt>
                <c:pt idx="704">
                  <c:v>3.2378999999999998</c:v>
                </c:pt>
                <c:pt idx="705">
                  <c:v>3.2376999999999998</c:v>
                </c:pt>
                <c:pt idx="706">
                  <c:v>3.2378999999999998</c:v>
                </c:pt>
                <c:pt idx="707">
                  <c:v>3.2376</c:v>
                </c:pt>
                <c:pt idx="708">
                  <c:v>3.2376</c:v>
                </c:pt>
                <c:pt idx="709">
                  <c:v>3.2376</c:v>
                </c:pt>
                <c:pt idx="710">
                  <c:v>3.2381000000000002</c:v>
                </c:pt>
                <c:pt idx="711">
                  <c:v>3.2381000000000002</c:v>
                </c:pt>
                <c:pt idx="712">
                  <c:v>3.2376999999999998</c:v>
                </c:pt>
                <c:pt idx="713">
                  <c:v>3.2378999999999998</c:v>
                </c:pt>
                <c:pt idx="714">
                  <c:v>3.2376999999999998</c:v>
                </c:pt>
                <c:pt idx="715">
                  <c:v>3.2378999999999998</c:v>
                </c:pt>
                <c:pt idx="716">
                  <c:v>3.2378999999999998</c:v>
                </c:pt>
                <c:pt idx="717">
                  <c:v>3.2376999999999998</c:v>
                </c:pt>
                <c:pt idx="718">
                  <c:v>3.2378999999999998</c:v>
                </c:pt>
                <c:pt idx="719">
                  <c:v>3.2381000000000002</c:v>
                </c:pt>
                <c:pt idx="720">
                  <c:v>3.2381000000000002</c:v>
                </c:pt>
                <c:pt idx="721">
                  <c:v>3.2383000000000002</c:v>
                </c:pt>
                <c:pt idx="722">
                  <c:v>3.2378999999999998</c:v>
                </c:pt>
                <c:pt idx="723">
                  <c:v>3.2381000000000002</c:v>
                </c:pt>
                <c:pt idx="724">
                  <c:v>3.2381000000000002</c:v>
                </c:pt>
                <c:pt idx="725">
                  <c:v>3.2381000000000002</c:v>
                </c:pt>
                <c:pt idx="726">
                  <c:v>3.2376999999999998</c:v>
                </c:pt>
                <c:pt idx="727">
                  <c:v>3.2376</c:v>
                </c:pt>
                <c:pt idx="728">
                  <c:v>3.2376</c:v>
                </c:pt>
                <c:pt idx="729">
                  <c:v>3.2383000000000002</c:v>
                </c:pt>
                <c:pt idx="730">
                  <c:v>3.2387000000000001</c:v>
                </c:pt>
                <c:pt idx="731">
                  <c:v>3.2381000000000002</c:v>
                </c:pt>
                <c:pt idx="732">
                  <c:v>3.2383000000000002</c:v>
                </c:pt>
                <c:pt idx="733">
                  <c:v>3.2385000000000002</c:v>
                </c:pt>
                <c:pt idx="734">
                  <c:v>3.2383000000000002</c:v>
                </c:pt>
                <c:pt idx="735">
                  <c:v>3.238</c:v>
                </c:pt>
                <c:pt idx="736">
                  <c:v>3.2383000000000002</c:v>
                </c:pt>
                <c:pt idx="737">
                  <c:v>3.2382</c:v>
                </c:pt>
                <c:pt idx="738">
                  <c:v>3.2385000000000002</c:v>
                </c:pt>
                <c:pt idx="739">
                  <c:v>3.2382</c:v>
                </c:pt>
                <c:pt idx="740">
                  <c:v>3.2387000000000001</c:v>
                </c:pt>
                <c:pt idx="741">
                  <c:v>3.2385000000000002</c:v>
                </c:pt>
                <c:pt idx="742">
                  <c:v>3.2387000000000001</c:v>
                </c:pt>
                <c:pt idx="743">
                  <c:v>3.2383000000000002</c:v>
                </c:pt>
                <c:pt idx="744">
                  <c:v>3.2378</c:v>
                </c:pt>
                <c:pt idx="745">
                  <c:v>3.2387000000000001</c:v>
                </c:pt>
                <c:pt idx="746">
                  <c:v>3.2383000000000002</c:v>
                </c:pt>
                <c:pt idx="747">
                  <c:v>3.2387000000000001</c:v>
                </c:pt>
                <c:pt idx="748">
                  <c:v>3.2385000000000002</c:v>
                </c:pt>
                <c:pt idx="749">
                  <c:v>3.2387000000000001</c:v>
                </c:pt>
                <c:pt idx="750">
                  <c:v>3.2387000000000001</c:v>
                </c:pt>
                <c:pt idx="751">
                  <c:v>3.2387000000000001</c:v>
                </c:pt>
                <c:pt idx="752">
                  <c:v>3.2387000000000001</c:v>
                </c:pt>
                <c:pt idx="753">
                  <c:v>3.2383000000000002</c:v>
                </c:pt>
                <c:pt idx="754">
                  <c:v>3.2387000000000001</c:v>
                </c:pt>
                <c:pt idx="755">
                  <c:v>3.2383999999999999</c:v>
                </c:pt>
                <c:pt idx="756">
                  <c:v>3.2383000000000002</c:v>
                </c:pt>
                <c:pt idx="757">
                  <c:v>3.2389000000000001</c:v>
                </c:pt>
                <c:pt idx="758">
                  <c:v>3.2389000000000001</c:v>
                </c:pt>
                <c:pt idx="759">
                  <c:v>3.2395</c:v>
                </c:pt>
                <c:pt idx="760">
                  <c:v>3.2397999999999998</c:v>
                </c:pt>
                <c:pt idx="761">
                  <c:v>3.2395999999999998</c:v>
                </c:pt>
                <c:pt idx="762">
                  <c:v>3.2395</c:v>
                </c:pt>
                <c:pt idx="763">
                  <c:v>3.2395999999999998</c:v>
                </c:pt>
                <c:pt idx="764">
                  <c:v>3.2395999999999998</c:v>
                </c:pt>
                <c:pt idx="765">
                  <c:v>3.24</c:v>
                </c:pt>
                <c:pt idx="766">
                  <c:v>3.2402000000000002</c:v>
                </c:pt>
                <c:pt idx="767">
                  <c:v>3.2395999999999998</c:v>
                </c:pt>
                <c:pt idx="768">
                  <c:v>3.24</c:v>
                </c:pt>
                <c:pt idx="769">
                  <c:v>3.2403</c:v>
                </c:pt>
                <c:pt idx="770">
                  <c:v>3.24</c:v>
                </c:pt>
                <c:pt idx="771">
                  <c:v>3.2402000000000002</c:v>
                </c:pt>
                <c:pt idx="772">
                  <c:v>3.2690999999999999</c:v>
                </c:pt>
                <c:pt idx="773">
                  <c:v>3.2713999999999999</c:v>
                </c:pt>
                <c:pt idx="774">
                  <c:v>3.2730000000000001</c:v>
                </c:pt>
                <c:pt idx="775">
                  <c:v>3.2730000000000001</c:v>
                </c:pt>
                <c:pt idx="776">
                  <c:v>3.2738</c:v>
                </c:pt>
                <c:pt idx="777">
                  <c:v>3.2745000000000002</c:v>
                </c:pt>
                <c:pt idx="778">
                  <c:v>3.2753999999999999</c:v>
                </c:pt>
                <c:pt idx="779">
                  <c:v>3.2759999999999998</c:v>
                </c:pt>
                <c:pt idx="780">
                  <c:v>3.2765</c:v>
                </c:pt>
                <c:pt idx="781">
                  <c:v>3.2764000000000002</c:v>
                </c:pt>
                <c:pt idx="782">
                  <c:v>3.2774000000000001</c:v>
                </c:pt>
                <c:pt idx="783">
                  <c:v>3.2774000000000001</c:v>
                </c:pt>
                <c:pt idx="784">
                  <c:v>3.2776000000000001</c:v>
                </c:pt>
                <c:pt idx="785">
                  <c:v>3.2780999999999998</c:v>
                </c:pt>
                <c:pt idx="786">
                  <c:v>3.2780999999999998</c:v>
                </c:pt>
                <c:pt idx="787">
                  <c:v>3.2783000000000002</c:v>
                </c:pt>
                <c:pt idx="788">
                  <c:v>3.2785000000000002</c:v>
                </c:pt>
                <c:pt idx="789">
                  <c:v>3.2789999999999999</c:v>
                </c:pt>
                <c:pt idx="790">
                  <c:v>3.2789999999999999</c:v>
                </c:pt>
                <c:pt idx="791">
                  <c:v>3.2791999999999999</c:v>
                </c:pt>
                <c:pt idx="792">
                  <c:v>3.2795000000000001</c:v>
                </c:pt>
                <c:pt idx="793">
                  <c:v>3.2797000000000001</c:v>
                </c:pt>
                <c:pt idx="794">
                  <c:v>3.2797000000000001</c:v>
                </c:pt>
                <c:pt idx="795">
                  <c:v>3.2799</c:v>
                </c:pt>
                <c:pt idx="796">
                  <c:v>3.28</c:v>
                </c:pt>
                <c:pt idx="797">
                  <c:v>3.2806000000000002</c:v>
                </c:pt>
                <c:pt idx="798">
                  <c:v>3.2810999999999999</c:v>
                </c:pt>
                <c:pt idx="799">
                  <c:v>3.2808999999999999</c:v>
                </c:pt>
                <c:pt idx="800">
                  <c:v>3.2810999999999999</c:v>
                </c:pt>
                <c:pt idx="801">
                  <c:v>3.2810999999999999</c:v>
                </c:pt>
                <c:pt idx="802">
                  <c:v>3.2818000000000001</c:v>
                </c:pt>
                <c:pt idx="803">
                  <c:v>3.2814000000000001</c:v>
                </c:pt>
                <c:pt idx="804">
                  <c:v>3.2818000000000001</c:v>
                </c:pt>
                <c:pt idx="805">
                  <c:v>3.2814000000000001</c:v>
                </c:pt>
                <c:pt idx="806">
                  <c:v>3.2818000000000001</c:v>
                </c:pt>
                <c:pt idx="807">
                  <c:v>3.2818000000000001</c:v>
                </c:pt>
                <c:pt idx="808">
                  <c:v>3.2827999999999999</c:v>
                </c:pt>
                <c:pt idx="809">
                  <c:v>3.2825000000000002</c:v>
                </c:pt>
                <c:pt idx="810">
                  <c:v>3.2827999999999999</c:v>
                </c:pt>
                <c:pt idx="811">
                  <c:v>3.2833999999999999</c:v>
                </c:pt>
                <c:pt idx="812">
                  <c:v>3.2831999999999999</c:v>
                </c:pt>
                <c:pt idx="813">
                  <c:v>3.2833999999999999</c:v>
                </c:pt>
                <c:pt idx="814">
                  <c:v>3.2839</c:v>
                </c:pt>
                <c:pt idx="815">
                  <c:v>3.2839</c:v>
                </c:pt>
                <c:pt idx="816">
                  <c:v>3.2839</c:v>
                </c:pt>
                <c:pt idx="817">
                  <c:v>3.2835000000000001</c:v>
                </c:pt>
                <c:pt idx="818">
                  <c:v>3.2841999999999998</c:v>
                </c:pt>
                <c:pt idx="819">
                  <c:v>3.2846000000000002</c:v>
                </c:pt>
                <c:pt idx="820">
                  <c:v>3.2839</c:v>
                </c:pt>
                <c:pt idx="821">
                  <c:v>3.2846000000000002</c:v>
                </c:pt>
                <c:pt idx="822">
                  <c:v>3.2841999999999998</c:v>
                </c:pt>
                <c:pt idx="823">
                  <c:v>3.2848000000000002</c:v>
                </c:pt>
                <c:pt idx="824">
                  <c:v>3.2850999999999999</c:v>
                </c:pt>
                <c:pt idx="825">
                  <c:v>3.2850999999999999</c:v>
                </c:pt>
                <c:pt idx="826">
                  <c:v>3.2854999999999999</c:v>
                </c:pt>
                <c:pt idx="827">
                  <c:v>3.2858000000000001</c:v>
                </c:pt>
                <c:pt idx="828">
                  <c:v>3.2856000000000001</c:v>
                </c:pt>
                <c:pt idx="829">
                  <c:v>3.2850000000000001</c:v>
                </c:pt>
                <c:pt idx="830">
                  <c:v>3.2850000000000001</c:v>
                </c:pt>
                <c:pt idx="831">
                  <c:v>3.2858999999999998</c:v>
                </c:pt>
                <c:pt idx="832">
                  <c:v>3.2858999999999998</c:v>
                </c:pt>
                <c:pt idx="833">
                  <c:v>3.2860999999999998</c:v>
                </c:pt>
                <c:pt idx="834">
                  <c:v>3.2860999999999998</c:v>
                </c:pt>
                <c:pt idx="835">
                  <c:v>3.2864</c:v>
                </c:pt>
                <c:pt idx="836">
                  <c:v>3.2864</c:v>
                </c:pt>
                <c:pt idx="837">
                  <c:v>3.2867999999999999</c:v>
                </c:pt>
                <c:pt idx="838">
                  <c:v>3.2873000000000001</c:v>
                </c:pt>
                <c:pt idx="839">
                  <c:v>3.2871000000000001</c:v>
                </c:pt>
                <c:pt idx="840">
                  <c:v>3.2871000000000001</c:v>
                </c:pt>
                <c:pt idx="841">
                  <c:v>3.2871000000000001</c:v>
                </c:pt>
                <c:pt idx="842">
                  <c:v>2.8822999999999999</c:v>
                </c:pt>
                <c:pt idx="843">
                  <c:v>2.8321999999999998</c:v>
                </c:pt>
                <c:pt idx="844">
                  <c:v>2.8134000000000001</c:v>
                </c:pt>
                <c:pt idx="845">
                  <c:v>2.7761999999999998</c:v>
                </c:pt>
                <c:pt idx="846">
                  <c:v>2.7658999999999998</c:v>
                </c:pt>
                <c:pt idx="847">
                  <c:v>2.7481</c:v>
                </c:pt>
                <c:pt idx="848">
                  <c:v>2.7324000000000002</c:v>
                </c:pt>
                <c:pt idx="849">
                  <c:v>2.7261000000000002</c:v>
                </c:pt>
                <c:pt idx="850">
                  <c:v>2.7122999999999999</c:v>
                </c:pt>
                <c:pt idx="851">
                  <c:v>2.7063999999999999</c:v>
                </c:pt>
                <c:pt idx="852">
                  <c:v>2.6951000000000001</c:v>
                </c:pt>
                <c:pt idx="853">
                  <c:v>2.6817000000000002</c:v>
                </c:pt>
                <c:pt idx="854">
                  <c:v>2.6760999999999999</c:v>
                </c:pt>
                <c:pt idx="855">
                  <c:v>2.6636000000000002</c:v>
                </c:pt>
                <c:pt idx="856">
                  <c:v>2.6636000000000002</c:v>
                </c:pt>
                <c:pt idx="857">
                  <c:v>2.6475</c:v>
                </c:pt>
                <c:pt idx="858">
                  <c:v>2.6362000000000001</c:v>
                </c:pt>
                <c:pt idx="859">
                  <c:v>2.6301999999999999</c:v>
                </c:pt>
                <c:pt idx="860">
                  <c:v>2.6181999999999999</c:v>
                </c:pt>
                <c:pt idx="861">
                  <c:v>2.6181999999999999</c:v>
                </c:pt>
                <c:pt idx="862">
                  <c:v>2.5988000000000002</c:v>
                </c:pt>
                <c:pt idx="863">
                  <c:v>2.5853999999999999</c:v>
                </c:pt>
                <c:pt idx="864">
                  <c:v>2.5722999999999998</c:v>
                </c:pt>
                <c:pt idx="865">
                  <c:v>2.5676000000000001</c:v>
                </c:pt>
                <c:pt idx="866">
                  <c:v>2.5585</c:v>
                </c:pt>
                <c:pt idx="867">
                  <c:v>2.5539999999999998</c:v>
                </c:pt>
                <c:pt idx="868">
                  <c:v>2.5451999999999999</c:v>
                </c:pt>
                <c:pt idx="869">
                  <c:v>2.5363000000000002</c:v>
                </c:pt>
                <c:pt idx="870">
                  <c:v>2.5331999999999999</c:v>
                </c:pt>
                <c:pt idx="871">
                  <c:v>2.5247999999999999</c:v>
                </c:pt>
                <c:pt idx="872">
                  <c:v>2.5207999999999999</c:v>
                </c:pt>
                <c:pt idx="873">
                  <c:v>2.5133000000000001</c:v>
                </c:pt>
                <c:pt idx="874">
                  <c:v>2.5057999999999998</c:v>
                </c:pt>
                <c:pt idx="875">
                  <c:v>2.4981</c:v>
                </c:pt>
                <c:pt idx="876">
                  <c:v>2.4952999999999999</c:v>
                </c:pt>
                <c:pt idx="877">
                  <c:v>2.488</c:v>
                </c:pt>
                <c:pt idx="878">
                  <c:v>2.4843000000000002</c:v>
                </c:pt>
                <c:pt idx="879">
                  <c:v>2.4777</c:v>
                </c:pt>
                <c:pt idx="880">
                  <c:v>2.4739</c:v>
                </c:pt>
                <c:pt idx="881">
                  <c:v>2.4660000000000002</c:v>
                </c:pt>
                <c:pt idx="882">
                  <c:v>2.4626999999999999</c:v>
                </c:pt>
                <c:pt idx="883">
                  <c:v>3.0672999999999999</c:v>
                </c:pt>
                <c:pt idx="884">
                  <c:v>3.0865</c:v>
                </c:pt>
                <c:pt idx="885">
                  <c:v>3.0825</c:v>
                </c:pt>
                <c:pt idx="886">
                  <c:v>3.0992999999999999</c:v>
                </c:pt>
                <c:pt idx="887">
                  <c:v>3.1059000000000001</c:v>
                </c:pt>
                <c:pt idx="888">
                  <c:v>3.1171000000000002</c:v>
                </c:pt>
                <c:pt idx="889">
                  <c:v>3.1221000000000001</c:v>
                </c:pt>
                <c:pt idx="890">
                  <c:v>3.1307</c:v>
                </c:pt>
                <c:pt idx="891">
                  <c:v>3.137</c:v>
                </c:pt>
                <c:pt idx="892">
                  <c:v>3.1429</c:v>
                </c:pt>
                <c:pt idx="893">
                  <c:v>3.1457000000000002</c:v>
                </c:pt>
                <c:pt idx="894">
                  <c:v>3.1478999999999999</c:v>
                </c:pt>
                <c:pt idx="895">
                  <c:v>3.1516000000000002</c:v>
                </c:pt>
                <c:pt idx="896">
                  <c:v>3.1562999999999999</c:v>
                </c:pt>
                <c:pt idx="897">
                  <c:v>3.1585999999999999</c:v>
                </c:pt>
                <c:pt idx="898">
                  <c:v>3.161</c:v>
                </c:pt>
                <c:pt idx="899">
                  <c:v>3.1644999999999999</c:v>
                </c:pt>
                <c:pt idx="900">
                  <c:v>3.1663000000000001</c:v>
                </c:pt>
                <c:pt idx="901">
                  <c:v>3.1686999999999999</c:v>
                </c:pt>
                <c:pt idx="902">
                  <c:v>3.17</c:v>
                </c:pt>
                <c:pt idx="903">
                  <c:v>3.1718999999999999</c:v>
                </c:pt>
                <c:pt idx="904">
                  <c:v>3.1743000000000001</c:v>
                </c:pt>
                <c:pt idx="905">
                  <c:v>3.1768000000000001</c:v>
                </c:pt>
                <c:pt idx="906">
                  <c:v>3.1781999999999999</c:v>
                </c:pt>
                <c:pt idx="907">
                  <c:v>3.1781999999999999</c:v>
                </c:pt>
                <c:pt idx="908">
                  <c:v>3.1808000000000001</c:v>
                </c:pt>
                <c:pt idx="909">
                  <c:v>3.1839</c:v>
                </c:pt>
                <c:pt idx="910">
                  <c:v>3.1839</c:v>
                </c:pt>
                <c:pt idx="911">
                  <c:v>3.1855000000000002</c:v>
                </c:pt>
                <c:pt idx="912">
                  <c:v>3.1865999999999999</c:v>
                </c:pt>
                <c:pt idx="913">
                  <c:v>3.1865999999999999</c:v>
                </c:pt>
                <c:pt idx="914">
                  <c:v>3.2503000000000002</c:v>
                </c:pt>
                <c:pt idx="915">
                  <c:v>3.2509999999999999</c:v>
                </c:pt>
                <c:pt idx="916">
                  <c:v>3.2522000000000002</c:v>
                </c:pt>
                <c:pt idx="917">
                  <c:v>3.2532000000000001</c:v>
                </c:pt>
                <c:pt idx="918">
                  <c:v>3.2549999999999999</c:v>
                </c:pt>
                <c:pt idx="919">
                  <c:v>3.2551000000000001</c:v>
                </c:pt>
                <c:pt idx="920">
                  <c:v>3.2555000000000001</c:v>
                </c:pt>
                <c:pt idx="921">
                  <c:v>3.2572000000000001</c:v>
                </c:pt>
                <c:pt idx="922">
                  <c:v>3.2583000000000002</c:v>
                </c:pt>
                <c:pt idx="923">
                  <c:v>3.2597</c:v>
                </c:pt>
                <c:pt idx="924">
                  <c:v>3.26</c:v>
                </c:pt>
                <c:pt idx="925">
                  <c:v>3.2604000000000002</c:v>
                </c:pt>
                <c:pt idx="926">
                  <c:v>3.2618999999999998</c:v>
                </c:pt>
                <c:pt idx="927">
                  <c:v>3.2627000000000002</c:v>
                </c:pt>
                <c:pt idx="928">
                  <c:v>3.2643</c:v>
                </c:pt>
                <c:pt idx="929">
                  <c:v>3.2646000000000002</c:v>
                </c:pt>
                <c:pt idx="930">
                  <c:v>3.2654999999999998</c:v>
                </c:pt>
                <c:pt idx="931">
                  <c:v>3.2664</c:v>
                </c:pt>
                <c:pt idx="932">
                  <c:v>3.2662</c:v>
                </c:pt>
                <c:pt idx="933">
                  <c:v>3.2677999999999998</c:v>
                </c:pt>
                <c:pt idx="934">
                  <c:v>3.2686999999999999</c:v>
                </c:pt>
                <c:pt idx="935">
                  <c:v>3.2696999999999998</c:v>
                </c:pt>
                <c:pt idx="936">
                  <c:v>3.2698999999999998</c:v>
                </c:pt>
                <c:pt idx="937">
                  <c:v>3.2704</c:v>
                </c:pt>
                <c:pt idx="938">
                  <c:v>3.2709000000000001</c:v>
                </c:pt>
                <c:pt idx="939">
                  <c:v>3.2717999999999998</c:v>
                </c:pt>
                <c:pt idx="940">
                  <c:v>3.2726999999999999</c:v>
                </c:pt>
                <c:pt idx="941">
                  <c:v>3.2728000000000002</c:v>
                </c:pt>
                <c:pt idx="942">
                  <c:v>3.2132999999999998</c:v>
                </c:pt>
                <c:pt idx="943">
                  <c:v>3.2132999999999998</c:v>
                </c:pt>
                <c:pt idx="944">
                  <c:v>3.2431999999999999</c:v>
                </c:pt>
                <c:pt idx="945">
                  <c:v>3.2448999999999999</c:v>
                </c:pt>
                <c:pt idx="946">
                  <c:v>3.2450999999999999</c:v>
                </c:pt>
                <c:pt idx="947">
                  <c:v>3.2450999999999999</c:v>
                </c:pt>
                <c:pt idx="948">
                  <c:v>3.2458</c:v>
                </c:pt>
                <c:pt idx="949">
                  <c:v>3.2465000000000002</c:v>
                </c:pt>
                <c:pt idx="950">
                  <c:v>3.2473999999999998</c:v>
                </c:pt>
                <c:pt idx="951">
                  <c:v>3.2471999999999999</c:v>
                </c:pt>
                <c:pt idx="952">
                  <c:v>3.2483</c:v>
                </c:pt>
                <c:pt idx="953">
                  <c:v>3.2488000000000001</c:v>
                </c:pt>
                <c:pt idx="954">
                  <c:v>3.2488000000000001</c:v>
                </c:pt>
                <c:pt idx="955">
                  <c:v>3.2488000000000001</c:v>
                </c:pt>
                <c:pt idx="956">
                  <c:v>3.2498999999999998</c:v>
                </c:pt>
                <c:pt idx="957">
                  <c:v>3.25</c:v>
                </c:pt>
                <c:pt idx="958">
                  <c:v>3.2505999999999999</c:v>
                </c:pt>
                <c:pt idx="959">
                  <c:v>3.2509000000000001</c:v>
                </c:pt>
                <c:pt idx="960">
                  <c:v>3.2513000000000001</c:v>
                </c:pt>
                <c:pt idx="961">
                  <c:v>3.2513999999999998</c:v>
                </c:pt>
                <c:pt idx="962">
                  <c:v>3.2517999999999998</c:v>
                </c:pt>
                <c:pt idx="963">
                  <c:v>3.2513000000000001</c:v>
                </c:pt>
                <c:pt idx="964">
                  <c:v>3.2523</c:v>
                </c:pt>
                <c:pt idx="965">
                  <c:v>3.2526000000000002</c:v>
                </c:pt>
                <c:pt idx="966">
                  <c:v>3.2530000000000001</c:v>
                </c:pt>
                <c:pt idx="967">
                  <c:v>3.2532999999999999</c:v>
                </c:pt>
                <c:pt idx="968">
                  <c:v>3.2534999999999998</c:v>
                </c:pt>
                <c:pt idx="969">
                  <c:v>3.2530000000000001</c:v>
                </c:pt>
                <c:pt idx="970">
                  <c:v>3.2532000000000001</c:v>
                </c:pt>
                <c:pt idx="971">
                  <c:v>3.254</c:v>
                </c:pt>
                <c:pt idx="972">
                  <c:v>3.2542</c:v>
                </c:pt>
                <c:pt idx="973">
                  <c:v>3.2542</c:v>
                </c:pt>
                <c:pt idx="974">
                  <c:v>3.2538999999999998</c:v>
                </c:pt>
                <c:pt idx="975">
                  <c:v>3.2538999999999998</c:v>
                </c:pt>
                <c:pt idx="976">
                  <c:v>3.2547000000000001</c:v>
                </c:pt>
                <c:pt idx="977">
                  <c:v>3.2549999999999999</c:v>
                </c:pt>
                <c:pt idx="978">
                  <c:v>3.2551999999999999</c:v>
                </c:pt>
                <c:pt idx="979">
                  <c:v>3.2557</c:v>
                </c:pt>
                <c:pt idx="980">
                  <c:v>3.2549999999999999</c:v>
                </c:pt>
                <c:pt idx="981">
                  <c:v>3.2551999999999999</c:v>
                </c:pt>
                <c:pt idx="982">
                  <c:v>3.2559</c:v>
                </c:pt>
                <c:pt idx="983">
                  <c:v>3.2555000000000001</c:v>
                </c:pt>
                <c:pt idx="984">
                  <c:v>3.2555000000000001</c:v>
                </c:pt>
                <c:pt idx="985">
                  <c:v>3.2555000000000001</c:v>
                </c:pt>
                <c:pt idx="986">
                  <c:v>3.2562000000000002</c:v>
                </c:pt>
                <c:pt idx="987">
                  <c:v>3.2564000000000002</c:v>
                </c:pt>
                <c:pt idx="988">
                  <c:v>3.2562000000000002</c:v>
                </c:pt>
                <c:pt idx="989">
                  <c:v>3.2559</c:v>
                </c:pt>
                <c:pt idx="990">
                  <c:v>3.2566999999999999</c:v>
                </c:pt>
                <c:pt idx="991">
                  <c:v>3.2566999999999999</c:v>
                </c:pt>
                <c:pt idx="992">
                  <c:v>3.2566999999999999</c:v>
                </c:pt>
                <c:pt idx="993">
                  <c:v>3.2572999999999999</c:v>
                </c:pt>
                <c:pt idx="994">
                  <c:v>3.2566999999999999</c:v>
                </c:pt>
                <c:pt idx="995">
                  <c:v>3.2572999999999999</c:v>
                </c:pt>
                <c:pt idx="996">
                  <c:v>3.2568999999999999</c:v>
                </c:pt>
                <c:pt idx="997">
                  <c:v>3.2572999999999999</c:v>
                </c:pt>
                <c:pt idx="998">
                  <c:v>3.2570999999999999</c:v>
                </c:pt>
                <c:pt idx="999">
                  <c:v>3.2578</c:v>
                </c:pt>
                <c:pt idx="1000">
                  <c:v>3.2578</c:v>
                </c:pt>
                <c:pt idx="1001">
                  <c:v>3.2574000000000001</c:v>
                </c:pt>
                <c:pt idx="1002">
                  <c:v>3.2576999999999998</c:v>
                </c:pt>
                <c:pt idx="1003">
                  <c:v>3.2578999999999998</c:v>
                </c:pt>
                <c:pt idx="1004">
                  <c:v>3.2581000000000002</c:v>
                </c:pt>
                <c:pt idx="1005">
                  <c:v>3.2583000000000002</c:v>
                </c:pt>
                <c:pt idx="1006">
                  <c:v>3.2584</c:v>
                </c:pt>
                <c:pt idx="1007">
                  <c:v>3.2584</c:v>
                </c:pt>
                <c:pt idx="1008">
                  <c:v>3.2584</c:v>
                </c:pt>
                <c:pt idx="1009">
                  <c:v>3.2583000000000002</c:v>
                </c:pt>
                <c:pt idx="1010">
                  <c:v>3.2587999999999999</c:v>
                </c:pt>
                <c:pt idx="1011">
                  <c:v>3.2587999999999999</c:v>
                </c:pt>
                <c:pt idx="1012">
                  <c:v>3.2585999999999999</c:v>
                </c:pt>
                <c:pt idx="1013">
                  <c:v>3.2589999999999999</c:v>
                </c:pt>
                <c:pt idx="1014">
                  <c:v>3.2591000000000001</c:v>
                </c:pt>
                <c:pt idx="1015">
                  <c:v>3.2589999999999999</c:v>
                </c:pt>
                <c:pt idx="1016">
                  <c:v>3.2595000000000001</c:v>
                </c:pt>
                <c:pt idx="1017">
                  <c:v>3.2593000000000001</c:v>
                </c:pt>
                <c:pt idx="1018">
                  <c:v>3.2591000000000001</c:v>
                </c:pt>
                <c:pt idx="1019">
                  <c:v>3.2591000000000001</c:v>
                </c:pt>
                <c:pt idx="1020">
                  <c:v>3.2597</c:v>
                </c:pt>
                <c:pt idx="1021">
                  <c:v>3.2595000000000001</c:v>
                </c:pt>
                <c:pt idx="1022">
                  <c:v>3.2602000000000002</c:v>
                </c:pt>
                <c:pt idx="1023">
                  <c:v>3.2597999999999998</c:v>
                </c:pt>
                <c:pt idx="1024">
                  <c:v>3.2605</c:v>
                </c:pt>
                <c:pt idx="1025">
                  <c:v>3.2597</c:v>
                </c:pt>
                <c:pt idx="1026">
                  <c:v>3.26</c:v>
                </c:pt>
                <c:pt idx="1027">
                  <c:v>3.26</c:v>
                </c:pt>
                <c:pt idx="1028">
                  <c:v>3.2604000000000002</c:v>
                </c:pt>
                <c:pt idx="1029">
                  <c:v>3.2602000000000002</c:v>
                </c:pt>
                <c:pt idx="1030">
                  <c:v>3.2604000000000002</c:v>
                </c:pt>
                <c:pt idx="1031">
                  <c:v>3.2599</c:v>
                </c:pt>
                <c:pt idx="1032">
                  <c:v>3.2610999999999999</c:v>
                </c:pt>
                <c:pt idx="1033">
                  <c:v>3.2602000000000002</c:v>
                </c:pt>
                <c:pt idx="1034">
                  <c:v>3.2604000000000002</c:v>
                </c:pt>
                <c:pt idx="1035">
                  <c:v>3.2606999999999999</c:v>
                </c:pt>
                <c:pt idx="1036">
                  <c:v>3.2606999999999999</c:v>
                </c:pt>
                <c:pt idx="1037">
                  <c:v>3.2605</c:v>
                </c:pt>
                <c:pt idx="1038">
                  <c:v>3.2604000000000002</c:v>
                </c:pt>
                <c:pt idx="1039">
                  <c:v>3.2610999999999999</c:v>
                </c:pt>
                <c:pt idx="1040">
                  <c:v>3.2614000000000001</c:v>
                </c:pt>
                <c:pt idx="1041">
                  <c:v>3.2614000000000001</c:v>
                </c:pt>
                <c:pt idx="1042">
                  <c:v>3.2612000000000001</c:v>
                </c:pt>
                <c:pt idx="1043">
                  <c:v>3.2618</c:v>
                </c:pt>
                <c:pt idx="1044">
                  <c:v>3.2616000000000001</c:v>
                </c:pt>
                <c:pt idx="1045">
                  <c:v>3.2614000000000001</c:v>
                </c:pt>
                <c:pt idx="1046">
                  <c:v>3.2621000000000002</c:v>
                </c:pt>
                <c:pt idx="1047">
                  <c:v>3.2618999999999998</c:v>
                </c:pt>
                <c:pt idx="1048">
                  <c:v>3.2618999999999998</c:v>
                </c:pt>
                <c:pt idx="1049">
                  <c:v>3.2612999999999999</c:v>
                </c:pt>
                <c:pt idx="1050">
                  <c:v>3.2610999999999999</c:v>
                </c:pt>
                <c:pt idx="1051">
                  <c:v>3.2625000000000002</c:v>
                </c:pt>
                <c:pt idx="1052">
                  <c:v>3.262</c:v>
                </c:pt>
                <c:pt idx="1053">
                  <c:v>3.2618</c:v>
                </c:pt>
                <c:pt idx="1054">
                  <c:v>3.2625000000000002</c:v>
                </c:pt>
                <c:pt idx="1055">
                  <c:v>3.2622</c:v>
                </c:pt>
                <c:pt idx="1056">
                  <c:v>3.2616999999999998</c:v>
                </c:pt>
                <c:pt idx="1057">
                  <c:v>3.2627000000000002</c:v>
                </c:pt>
                <c:pt idx="1058">
                  <c:v>3.2627000000000002</c:v>
                </c:pt>
                <c:pt idx="1059">
                  <c:v>3.2627000000000002</c:v>
                </c:pt>
                <c:pt idx="1060">
                  <c:v>3.2627000000000002</c:v>
                </c:pt>
                <c:pt idx="1061">
                  <c:v>3.2635999999999998</c:v>
                </c:pt>
                <c:pt idx="1062">
                  <c:v>3.2625000000000002</c:v>
                </c:pt>
                <c:pt idx="1063">
                  <c:v>3.2633999999999999</c:v>
                </c:pt>
                <c:pt idx="1064">
                  <c:v>3.2629000000000001</c:v>
                </c:pt>
                <c:pt idx="1065">
                  <c:v>3.2633999999999999</c:v>
                </c:pt>
                <c:pt idx="1066">
                  <c:v>3.2631999999999999</c:v>
                </c:pt>
                <c:pt idx="1067">
                  <c:v>3.2639</c:v>
                </c:pt>
                <c:pt idx="1068">
                  <c:v>3.2635999999999998</c:v>
                </c:pt>
                <c:pt idx="1069">
                  <c:v>3.2643</c:v>
                </c:pt>
                <c:pt idx="1070">
                  <c:v>3.2635999999999998</c:v>
                </c:pt>
                <c:pt idx="1071">
                  <c:v>3.2641</c:v>
                </c:pt>
                <c:pt idx="1072">
                  <c:v>3.2633999999999999</c:v>
                </c:pt>
                <c:pt idx="1073">
                  <c:v>3.2645</c:v>
                </c:pt>
                <c:pt idx="1074">
                  <c:v>3.2639</c:v>
                </c:pt>
                <c:pt idx="1075">
                  <c:v>3.2639</c:v>
                </c:pt>
                <c:pt idx="1076">
                  <c:v>3.2643</c:v>
                </c:pt>
                <c:pt idx="1077">
                  <c:v>3.2643</c:v>
                </c:pt>
                <c:pt idx="1078">
                  <c:v>3.2648000000000001</c:v>
                </c:pt>
                <c:pt idx="1079">
                  <c:v>3.2641</c:v>
                </c:pt>
                <c:pt idx="1080">
                  <c:v>3.2641</c:v>
                </c:pt>
                <c:pt idx="1081">
                  <c:v>3.2648000000000001</c:v>
                </c:pt>
                <c:pt idx="1082">
                  <c:v>3.2648000000000001</c:v>
                </c:pt>
                <c:pt idx="1083">
                  <c:v>3.2650000000000001</c:v>
                </c:pt>
                <c:pt idx="1084">
                  <c:v>3.2645</c:v>
                </c:pt>
                <c:pt idx="1085">
                  <c:v>3.2648000000000001</c:v>
                </c:pt>
                <c:pt idx="1086">
                  <c:v>3.2648000000000001</c:v>
                </c:pt>
                <c:pt idx="1087">
                  <c:v>3.2652999999999999</c:v>
                </c:pt>
                <c:pt idx="1088">
                  <c:v>3.2646000000000002</c:v>
                </c:pt>
                <c:pt idx="1089">
                  <c:v>3.2654999999999998</c:v>
                </c:pt>
                <c:pt idx="1090">
                  <c:v>3.2652999999999999</c:v>
                </c:pt>
                <c:pt idx="1091">
                  <c:v>3.2654999999999998</c:v>
                </c:pt>
                <c:pt idx="1092">
                  <c:v>3.2652999999999999</c:v>
                </c:pt>
                <c:pt idx="1093">
                  <c:v>3.2652999999999999</c:v>
                </c:pt>
                <c:pt idx="1094">
                  <c:v>3.2658999999999998</c:v>
                </c:pt>
                <c:pt idx="1095">
                  <c:v>3.2656999999999998</c:v>
                </c:pt>
                <c:pt idx="1096">
                  <c:v>3.266</c:v>
                </c:pt>
                <c:pt idx="1097">
                  <c:v>3.2662</c:v>
                </c:pt>
                <c:pt idx="1098">
                  <c:v>3.2663000000000002</c:v>
                </c:pt>
                <c:pt idx="1099">
                  <c:v>3.2658999999999998</c:v>
                </c:pt>
                <c:pt idx="1100">
                  <c:v>3.2664</c:v>
                </c:pt>
                <c:pt idx="1101">
                  <c:v>3.2664</c:v>
                </c:pt>
                <c:pt idx="1102">
                  <c:v>3.2664</c:v>
                </c:pt>
                <c:pt idx="1103">
                  <c:v>3.2664</c:v>
                </c:pt>
                <c:pt idx="1104">
                  <c:v>3.2665999999999999</c:v>
                </c:pt>
                <c:pt idx="1105">
                  <c:v>3.2665999999999999</c:v>
                </c:pt>
                <c:pt idx="1106">
                  <c:v>3.2665999999999999</c:v>
                </c:pt>
                <c:pt idx="1107">
                  <c:v>3.2669999999999999</c:v>
                </c:pt>
                <c:pt idx="1108">
                  <c:v>3.2667999999999999</c:v>
                </c:pt>
                <c:pt idx="1109">
                  <c:v>3.2669999999999999</c:v>
                </c:pt>
                <c:pt idx="1110">
                  <c:v>3.2671000000000001</c:v>
                </c:pt>
                <c:pt idx="1111">
                  <c:v>3.2675000000000001</c:v>
                </c:pt>
                <c:pt idx="1112">
                  <c:v>3.2673000000000001</c:v>
                </c:pt>
                <c:pt idx="1113">
                  <c:v>3.2669999999999999</c:v>
                </c:pt>
                <c:pt idx="1114">
                  <c:v>3.2673000000000001</c:v>
                </c:pt>
                <c:pt idx="1115">
                  <c:v>3.2673000000000001</c:v>
                </c:pt>
                <c:pt idx="1116">
                  <c:v>3.2675000000000001</c:v>
                </c:pt>
                <c:pt idx="1117">
                  <c:v>3.2675000000000001</c:v>
                </c:pt>
                <c:pt idx="1118">
                  <c:v>3.2677999999999998</c:v>
                </c:pt>
                <c:pt idx="1119">
                  <c:v>3.2679999999999998</c:v>
                </c:pt>
                <c:pt idx="1120">
                  <c:v>3.2682000000000002</c:v>
                </c:pt>
                <c:pt idx="1121">
                  <c:v>3.2679999999999998</c:v>
                </c:pt>
                <c:pt idx="1122">
                  <c:v>3.2683</c:v>
                </c:pt>
                <c:pt idx="1123">
                  <c:v>3.2682000000000002</c:v>
                </c:pt>
                <c:pt idx="1124">
                  <c:v>3.2683</c:v>
                </c:pt>
                <c:pt idx="1125">
                  <c:v>3.2683</c:v>
                </c:pt>
                <c:pt idx="1126">
                  <c:v>3.2685</c:v>
                </c:pt>
                <c:pt idx="1127">
                  <c:v>3.2682000000000002</c:v>
                </c:pt>
                <c:pt idx="1128">
                  <c:v>3.2690000000000001</c:v>
                </c:pt>
                <c:pt idx="1129">
                  <c:v>3.2685</c:v>
                </c:pt>
                <c:pt idx="1130">
                  <c:v>3.2688999999999999</c:v>
                </c:pt>
                <c:pt idx="1131">
                  <c:v>3.2690000000000001</c:v>
                </c:pt>
                <c:pt idx="1132">
                  <c:v>3.2690000000000001</c:v>
                </c:pt>
                <c:pt idx="1133">
                  <c:v>3.2694000000000001</c:v>
                </c:pt>
                <c:pt idx="1134">
                  <c:v>3.2692000000000001</c:v>
                </c:pt>
                <c:pt idx="1135">
                  <c:v>3.2694000000000001</c:v>
                </c:pt>
                <c:pt idx="1136">
                  <c:v>3.2696999999999998</c:v>
                </c:pt>
                <c:pt idx="1137">
                  <c:v>3.2694000000000001</c:v>
                </c:pt>
                <c:pt idx="1138">
                  <c:v>3.2696999999999998</c:v>
                </c:pt>
                <c:pt idx="1139">
                  <c:v>3.2696999999999998</c:v>
                </c:pt>
                <c:pt idx="1140">
                  <c:v>3.2698999999999998</c:v>
                </c:pt>
                <c:pt idx="1141">
                  <c:v>3.2700999999999998</c:v>
                </c:pt>
                <c:pt idx="1142">
                  <c:v>3.2700999999999998</c:v>
                </c:pt>
                <c:pt idx="1143">
                  <c:v>3.2700999999999998</c:v>
                </c:pt>
                <c:pt idx="1144">
                  <c:v>3.2702</c:v>
                </c:pt>
                <c:pt idx="1145">
                  <c:v>3.2698999999999998</c:v>
                </c:pt>
                <c:pt idx="1146">
                  <c:v>3.2707999999999999</c:v>
                </c:pt>
                <c:pt idx="1147">
                  <c:v>3.2711000000000001</c:v>
                </c:pt>
                <c:pt idx="1148">
                  <c:v>3.2711000000000001</c:v>
                </c:pt>
                <c:pt idx="1149">
                  <c:v>3.2704</c:v>
                </c:pt>
                <c:pt idx="1150">
                  <c:v>3.2706</c:v>
                </c:pt>
                <c:pt idx="1151">
                  <c:v>3.2711000000000001</c:v>
                </c:pt>
                <c:pt idx="1152">
                  <c:v>3.2715000000000001</c:v>
                </c:pt>
                <c:pt idx="1153">
                  <c:v>3.2713000000000001</c:v>
                </c:pt>
                <c:pt idx="1154">
                  <c:v>3.2709999999999999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D-42A0-803E-F6F7007CD22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cell_4(V)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Sheet1!$E$2:$E$1156</c:f>
              <c:numCache>
                <c:formatCode>General</c:formatCode>
                <c:ptCount val="1155"/>
                <c:pt idx="0">
                  <c:v>3.3288000000000002</c:v>
                </c:pt>
                <c:pt idx="1">
                  <c:v>3.3288000000000002</c:v>
                </c:pt>
                <c:pt idx="2">
                  <c:v>3.3287</c:v>
                </c:pt>
                <c:pt idx="3">
                  <c:v>3.3292000000000002</c:v>
                </c:pt>
                <c:pt idx="4">
                  <c:v>3.3283</c:v>
                </c:pt>
                <c:pt idx="5">
                  <c:v>3.3287</c:v>
                </c:pt>
                <c:pt idx="6">
                  <c:v>3.3290000000000002</c:v>
                </c:pt>
                <c:pt idx="7">
                  <c:v>3.3287</c:v>
                </c:pt>
                <c:pt idx="8">
                  <c:v>3.3287</c:v>
                </c:pt>
                <c:pt idx="9">
                  <c:v>3.3285</c:v>
                </c:pt>
                <c:pt idx="10">
                  <c:v>3.3285</c:v>
                </c:pt>
                <c:pt idx="11">
                  <c:v>3.3290000000000002</c:v>
                </c:pt>
                <c:pt idx="12">
                  <c:v>3.3288000000000002</c:v>
                </c:pt>
                <c:pt idx="13">
                  <c:v>3.3285</c:v>
                </c:pt>
                <c:pt idx="14">
                  <c:v>3.3767</c:v>
                </c:pt>
                <c:pt idx="15">
                  <c:v>3.3915000000000002</c:v>
                </c:pt>
                <c:pt idx="16">
                  <c:v>3.3955000000000002</c:v>
                </c:pt>
                <c:pt idx="17">
                  <c:v>3.4014000000000002</c:v>
                </c:pt>
                <c:pt idx="18">
                  <c:v>3.4041999999999999</c:v>
                </c:pt>
                <c:pt idx="19">
                  <c:v>3.4095</c:v>
                </c:pt>
                <c:pt idx="20">
                  <c:v>3.4140999999999999</c:v>
                </c:pt>
                <c:pt idx="21">
                  <c:v>3.4171999999999998</c:v>
                </c:pt>
                <c:pt idx="22">
                  <c:v>3.4214000000000002</c:v>
                </c:pt>
                <c:pt idx="23">
                  <c:v>3.4266000000000001</c:v>
                </c:pt>
                <c:pt idx="24">
                  <c:v>3.4287000000000001</c:v>
                </c:pt>
                <c:pt idx="25">
                  <c:v>3.4333999999999998</c:v>
                </c:pt>
                <c:pt idx="26">
                  <c:v>3.4371</c:v>
                </c:pt>
                <c:pt idx="27">
                  <c:v>3.4397000000000002</c:v>
                </c:pt>
                <c:pt idx="28">
                  <c:v>3.4432</c:v>
                </c:pt>
                <c:pt idx="29">
                  <c:v>3.4456000000000002</c:v>
                </c:pt>
                <c:pt idx="30">
                  <c:v>3.4497</c:v>
                </c:pt>
                <c:pt idx="31">
                  <c:v>3.4531999999999998</c:v>
                </c:pt>
                <c:pt idx="32">
                  <c:v>3.4548999999999999</c:v>
                </c:pt>
                <c:pt idx="33">
                  <c:v>3.4584000000000001</c:v>
                </c:pt>
                <c:pt idx="34">
                  <c:v>3.4619</c:v>
                </c:pt>
                <c:pt idx="35">
                  <c:v>3.4636</c:v>
                </c:pt>
                <c:pt idx="36">
                  <c:v>3.4672999999999998</c:v>
                </c:pt>
                <c:pt idx="37">
                  <c:v>3.4704000000000002</c:v>
                </c:pt>
                <c:pt idx="38">
                  <c:v>3.4712999999999998</c:v>
                </c:pt>
                <c:pt idx="39">
                  <c:v>3.4752999999999998</c:v>
                </c:pt>
                <c:pt idx="40">
                  <c:v>3.4758</c:v>
                </c:pt>
                <c:pt idx="41">
                  <c:v>3.4792000000000001</c:v>
                </c:pt>
                <c:pt idx="42">
                  <c:v>3.4813000000000001</c:v>
                </c:pt>
                <c:pt idx="43">
                  <c:v>3.4813000000000001</c:v>
                </c:pt>
                <c:pt idx="44">
                  <c:v>3.4821</c:v>
                </c:pt>
                <c:pt idx="45">
                  <c:v>3.4823</c:v>
                </c:pt>
                <c:pt idx="46">
                  <c:v>3.4815999999999998</c:v>
                </c:pt>
                <c:pt idx="47">
                  <c:v>3.4824999999999999</c:v>
                </c:pt>
                <c:pt idx="48">
                  <c:v>3.4821</c:v>
                </c:pt>
                <c:pt idx="49">
                  <c:v>3.4821</c:v>
                </c:pt>
                <c:pt idx="50">
                  <c:v>3.4821</c:v>
                </c:pt>
                <c:pt idx="51">
                  <c:v>3.4824999999999999</c:v>
                </c:pt>
                <c:pt idx="52">
                  <c:v>3.4821</c:v>
                </c:pt>
                <c:pt idx="53">
                  <c:v>3.4830000000000001</c:v>
                </c:pt>
                <c:pt idx="54">
                  <c:v>3.4826999999999999</c:v>
                </c:pt>
                <c:pt idx="55">
                  <c:v>3.4830000000000001</c:v>
                </c:pt>
                <c:pt idx="56">
                  <c:v>3.4830000000000001</c:v>
                </c:pt>
                <c:pt idx="57">
                  <c:v>3.4832000000000001</c:v>
                </c:pt>
                <c:pt idx="58">
                  <c:v>3.4832000000000001</c:v>
                </c:pt>
                <c:pt idx="59">
                  <c:v>3.4832000000000001</c:v>
                </c:pt>
                <c:pt idx="60">
                  <c:v>3.4834999999999998</c:v>
                </c:pt>
                <c:pt idx="61">
                  <c:v>3.4834000000000001</c:v>
                </c:pt>
                <c:pt idx="62">
                  <c:v>3.4828000000000001</c:v>
                </c:pt>
                <c:pt idx="63">
                  <c:v>3.4841000000000002</c:v>
                </c:pt>
                <c:pt idx="64">
                  <c:v>3.4841000000000002</c:v>
                </c:pt>
                <c:pt idx="65">
                  <c:v>3.4839000000000002</c:v>
                </c:pt>
                <c:pt idx="66">
                  <c:v>3.4842</c:v>
                </c:pt>
                <c:pt idx="67">
                  <c:v>3.4842</c:v>
                </c:pt>
                <c:pt idx="68">
                  <c:v>3.4839000000000002</c:v>
                </c:pt>
                <c:pt idx="69">
                  <c:v>3.4843999999999999</c:v>
                </c:pt>
                <c:pt idx="70">
                  <c:v>3.4843000000000002</c:v>
                </c:pt>
                <c:pt idx="71">
                  <c:v>3.4843999999999999</c:v>
                </c:pt>
                <c:pt idx="72">
                  <c:v>3.4847999999999999</c:v>
                </c:pt>
                <c:pt idx="73">
                  <c:v>3.4845999999999999</c:v>
                </c:pt>
                <c:pt idx="74">
                  <c:v>3.4853000000000001</c:v>
                </c:pt>
                <c:pt idx="75">
                  <c:v>3.4855</c:v>
                </c:pt>
                <c:pt idx="76">
                  <c:v>3.4860000000000002</c:v>
                </c:pt>
                <c:pt idx="77">
                  <c:v>3.4864000000000002</c:v>
                </c:pt>
                <c:pt idx="78">
                  <c:v>3.4857999999999998</c:v>
                </c:pt>
                <c:pt idx="79">
                  <c:v>3.4857999999999998</c:v>
                </c:pt>
                <c:pt idx="80">
                  <c:v>3.4864000000000002</c:v>
                </c:pt>
                <c:pt idx="81">
                  <c:v>3.4864000000000002</c:v>
                </c:pt>
                <c:pt idx="82">
                  <c:v>3.4872000000000001</c:v>
                </c:pt>
                <c:pt idx="83">
                  <c:v>3.4866999999999999</c:v>
                </c:pt>
                <c:pt idx="84">
                  <c:v>3.4870999999999999</c:v>
                </c:pt>
                <c:pt idx="85">
                  <c:v>2.3908999999999998</c:v>
                </c:pt>
                <c:pt idx="86">
                  <c:v>2.3506999999999998</c:v>
                </c:pt>
                <c:pt idx="87">
                  <c:v>2.3014999999999999</c:v>
                </c:pt>
                <c:pt idx="88">
                  <c:v>2.2801999999999998</c:v>
                </c:pt>
                <c:pt idx="89">
                  <c:v>2.2631000000000001</c:v>
                </c:pt>
                <c:pt idx="90">
                  <c:v>2.2503000000000002</c:v>
                </c:pt>
                <c:pt idx="91">
                  <c:v>2.2376</c:v>
                </c:pt>
                <c:pt idx="92">
                  <c:v>2.2240000000000002</c:v>
                </c:pt>
                <c:pt idx="93">
                  <c:v>2.2033999999999998</c:v>
                </c:pt>
                <c:pt idx="94">
                  <c:v>2.2174999999999998</c:v>
                </c:pt>
                <c:pt idx="95">
                  <c:v>2.2370999999999999</c:v>
                </c:pt>
                <c:pt idx="96">
                  <c:v>2.2103999999999999</c:v>
                </c:pt>
                <c:pt idx="97">
                  <c:v>2.2118000000000002</c:v>
                </c:pt>
                <c:pt idx="98">
                  <c:v>2.2121</c:v>
                </c:pt>
                <c:pt idx="99">
                  <c:v>2.2121</c:v>
                </c:pt>
                <c:pt idx="100">
                  <c:v>2.2370999999999999</c:v>
                </c:pt>
                <c:pt idx="101">
                  <c:v>2.2393999999999998</c:v>
                </c:pt>
                <c:pt idx="102">
                  <c:v>2.2408999999999999</c:v>
                </c:pt>
                <c:pt idx="103">
                  <c:v>2.2483</c:v>
                </c:pt>
                <c:pt idx="104">
                  <c:v>2.2563</c:v>
                </c:pt>
                <c:pt idx="105">
                  <c:v>2.2663000000000002</c:v>
                </c:pt>
                <c:pt idx="106">
                  <c:v>2.2627999999999999</c:v>
                </c:pt>
                <c:pt idx="107">
                  <c:v>2.2686999999999999</c:v>
                </c:pt>
                <c:pt idx="108">
                  <c:v>2.2574999999999998</c:v>
                </c:pt>
                <c:pt idx="109">
                  <c:v>2.2523</c:v>
                </c:pt>
                <c:pt idx="110">
                  <c:v>2.2553000000000001</c:v>
                </c:pt>
                <c:pt idx="111">
                  <c:v>2.2553000000000001</c:v>
                </c:pt>
                <c:pt idx="112">
                  <c:v>2.2559999999999998</c:v>
                </c:pt>
                <c:pt idx="113">
                  <c:v>2.2561</c:v>
                </c:pt>
                <c:pt idx="114">
                  <c:v>2.2572000000000001</c:v>
                </c:pt>
                <c:pt idx="115">
                  <c:v>2.2589000000000001</c:v>
                </c:pt>
                <c:pt idx="116">
                  <c:v>2.2595999999999998</c:v>
                </c:pt>
                <c:pt idx="117">
                  <c:v>2.2635000000000001</c:v>
                </c:pt>
                <c:pt idx="118">
                  <c:v>2.2803</c:v>
                </c:pt>
                <c:pt idx="119">
                  <c:v>2.2835000000000001</c:v>
                </c:pt>
                <c:pt idx="120">
                  <c:v>2.2902999999999998</c:v>
                </c:pt>
                <c:pt idx="121">
                  <c:v>2.302</c:v>
                </c:pt>
                <c:pt idx="122">
                  <c:v>2.3102</c:v>
                </c:pt>
                <c:pt idx="123">
                  <c:v>2.3170999999999999</c:v>
                </c:pt>
                <c:pt idx="124">
                  <c:v>2.3287</c:v>
                </c:pt>
                <c:pt idx="125">
                  <c:v>2.3313000000000001</c:v>
                </c:pt>
                <c:pt idx="126">
                  <c:v>2.3353000000000002</c:v>
                </c:pt>
                <c:pt idx="127">
                  <c:v>2.3401999999999998</c:v>
                </c:pt>
                <c:pt idx="128">
                  <c:v>2.3447</c:v>
                </c:pt>
                <c:pt idx="129">
                  <c:v>2.3447</c:v>
                </c:pt>
                <c:pt idx="130">
                  <c:v>2.3561000000000001</c:v>
                </c:pt>
                <c:pt idx="131">
                  <c:v>2.3586999999999998</c:v>
                </c:pt>
                <c:pt idx="132">
                  <c:v>2.3586999999999998</c:v>
                </c:pt>
                <c:pt idx="133">
                  <c:v>2.3633999999999999</c:v>
                </c:pt>
                <c:pt idx="134">
                  <c:v>2.3639000000000001</c:v>
                </c:pt>
                <c:pt idx="135">
                  <c:v>2.3639000000000001</c:v>
                </c:pt>
                <c:pt idx="136">
                  <c:v>2.3685</c:v>
                </c:pt>
                <c:pt idx="137">
                  <c:v>2.3782000000000001</c:v>
                </c:pt>
                <c:pt idx="138">
                  <c:v>2.3809999999999998</c:v>
                </c:pt>
                <c:pt idx="139">
                  <c:v>2.3843000000000001</c:v>
                </c:pt>
                <c:pt idx="140">
                  <c:v>2.3955000000000002</c:v>
                </c:pt>
                <c:pt idx="141">
                  <c:v>2.3974000000000002</c:v>
                </c:pt>
                <c:pt idx="142">
                  <c:v>2.3956</c:v>
                </c:pt>
                <c:pt idx="143">
                  <c:v>2.3978999999999999</c:v>
                </c:pt>
                <c:pt idx="144">
                  <c:v>2.3959000000000001</c:v>
                </c:pt>
                <c:pt idx="145">
                  <c:v>2.3856999999999999</c:v>
                </c:pt>
                <c:pt idx="146">
                  <c:v>2.3917999999999999</c:v>
                </c:pt>
                <c:pt idx="147">
                  <c:v>2.3908999999999998</c:v>
                </c:pt>
                <c:pt idx="148">
                  <c:v>2.3967000000000001</c:v>
                </c:pt>
                <c:pt idx="149">
                  <c:v>2.3988999999999998</c:v>
                </c:pt>
                <c:pt idx="150">
                  <c:v>2.3917999999999999</c:v>
                </c:pt>
                <c:pt idx="151">
                  <c:v>2.4159999999999999</c:v>
                </c:pt>
                <c:pt idx="152">
                  <c:v>2.4180999999999999</c:v>
                </c:pt>
                <c:pt idx="153">
                  <c:v>2.423</c:v>
                </c:pt>
                <c:pt idx="154">
                  <c:v>2.4241000000000001</c:v>
                </c:pt>
                <c:pt idx="155">
                  <c:v>2.4255</c:v>
                </c:pt>
                <c:pt idx="156">
                  <c:v>2.4298000000000002</c:v>
                </c:pt>
                <c:pt idx="157">
                  <c:v>2.4358</c:v>
                </c:pt>
                <c:pt idx="158">
                  <c:v>2.4407999999999999</c:v>
                </c:pt>
                <c:pt idx="159">
                  <c:v>2.4436</c:v>
                </c:pt>
                <c:pt idx="160">
                  <c:v>2.4466000000000001</c:v>
                </c:pt>
                <c:pt idx="161">
                  <c:v>2.4527000000000001</c:v>
                </c:pt>
                <c:pt idx="162">
                  <c:v>2.4476</c:v>
                </c:pt>
                <c:pt idx="163">
                  <c:v>2.4487000000000001</c:v>
                </c:pt>
                <c:pt idx="164">
                  <c:v>2.4518</c:v>
                </c:pt>
                <c:pt idx="165">
                  <c:v>2.4535999999999998</c:v>
                </c:pt>
                <c:pt idx="166">
                  <c:v>2.452</c:v>
                </c:pt>
                <c:pt idx="167">
                  <c:v>2.4514</c:v>
                </c:pt>
                <c:pt idx="168">
                  <c:v>2.4525000000000001</c:v>
                </c:pt>
                <c:pt idx="169">
                  <c:v>2.4550999999999998</c:v>
                </c:pt>
                <c:pt idx="170">
                  <c:v>2.4556</c:v>
                </c:pt>
                <c:pt idx="171">
                  <c:v>2.4584000000000001</c:v>
                </c:pt>
                <c:pt idx="172">
                  <c:v>2.4609999999999999</c:v>
                </c:pt>
                <c:pt idx="173">
                  <c:v>2.4609999999999999</c:v>
                </c:pt>
                <c:pt idx="174">
                  <c:v>2.4641999999999999</c:v>
                </c:pt>
                <c:pt idx="175">
                  <c:v>2.4647000000000001</c:v>
                </c:pt>
                <c:pt idx="176">
                  <c:v>2.4645000000000001</c:v>
                </c:pt>
                <c:pt idx="177">
                  <c:v>2.468</c:v>
                </c:pt>
                <c:pt idx="178">
                  <c:v>2.4664999999999999</c:v>
                </c:pt>
                <c:pt idx="179">
                  <c:v>2.4674999999999998</c:v>
                </c:pt>
                <c:pt idx="180">
                  <c:v>2.4740000000000002</c:v>
                </c:pt>
                <c:pt idx="181">
                  <c:v>2.4687000000000001</c:v>
                </c:pt>
                <c:pt idx="182">
                  <c:v>2.4693999999999998</c:v>
                </c:pt>
                <c:pt idx="183">
                  <c:v>2.4702999999999999</c:v>
                </c:pt>
                <c:pt idx="184">
                  <c:v>2.4701</c:v>
                </c:pt>
                <c:pt idx="185">
                  <c:v>2.4662999999999999</c:v>
                </c:pt>
                <c:pt idx="186">
                  <c:v>2.4622999999999999</c:v>
                </c:pt>
                <c:pt idx="187">
                  <c:v>2.4632999999999998</c:v>
                </c:pt>
                <c:pt idx="188">
                  <c:v>2.4651000000000001</c:v>
                </c:pt>
                <c:pt idx="189">
                  <c:v>2.4659</c:v>
                </c:pt>
                <c:pt idx="190">
                  <c:v>2.4658000000000002</c:v>
                </c:pt>
                <c:pt idx="191">
                  <c:v>2.4653999999999998</c:v>
                </c:pt>
                <c:pt idx="192">
                  <c:v>2.4681999999999999</c:v>
                </c:pt>
                <c:pt idx="193">
                  <c:v>2.4670000000000001</c:v>
                </c:pt>
                <c:pt idx="194">
                  <c:v>2.4670999999999998</c:v>
                </c:pt>
                <c:pt idx="195">
                  <c:v>2.4687000000000001</c:v>
                </c:pt>
                <c:pt idx="196">
                  <c:v>2.4767000000000001</c:v>
                </c:pt>
                <c:pt idx="197">
                  <c:v>2.4851000000000001</c:v>
                </c:pt>
                <c:pt idx="198">
                  <c:v>2.4836999999999998</c:v>
                </c:pt>
                <c:pt idx="199">
                  <c:v>2.4853000000000001</c:v>
                </c:pt>
                <c:pt idx="200">
                  <c:v>2.4847999999999999</c:v>
                </c:pt>
                <c:pt idx="201">
                  <c:v>2.4830000000000001</c:v>
                </c:pt>
                <c:pt idx="202">
                  <c:v>2.4820000000000002</c:v>
                </c:pt>
                <c:pt idx="203">
                  <c:v>2.4841000000000002</c:v>
                </c:pt>
                <c:pt idx="204">
                  <c:v>2.4830000000000001</c:v>
                </c:pt>
                <c:pt idx="205">
                  <c:v>2.4876</c:v>
                </c:pt>
                <c:pt idx="206">
                  <c:v>2.4881000000000002</c:v>
                </c:pt>
                <c:pt idx="207">
                  <c:v>2.4883000000000002</c:v>
                </c:pt>
                <c:pt idx="208">
                  <c:v>2.4883000000000002</c:v>
                </c:pt>
                <c:pt idx="209">
                  <c:v>2.4874000000000001</c:v>
                </c:pt>
                <c:pt idx="210">
                  <c:v>2.4876999999999998</c:v>
                </c:pt>
                <c:pt idx="211">
                  <c:v>2.4891000000000001</c:v>
                </c:pt>
                <c:pt idx="212">
                  <c:v>2.4883999999999999</c:v>
                </c:pt>
                <c:pt idx="213">
                  <c:v>2.4883999999999999</c:v>
                </c:pt>
                <c:pt idx="214">
                  <c:v>2.4870000000000001</c:v>
                </c:pt>
                <c:pt idx="215">
                  <c:v>2.4845999999999999</c:v>
                </c:pt>
                <c:pt idx="216">
                  <c:v>2.4830000000000001</c:v>
                </c:pt>
                <c:pt idx="217">
                  <c:v>2.4830999999999999</c:v>
                </c:pt>
                <c:pt idx="218">
                  <c:v>2.4824000000000002</c:v>
                </c:pt>
                <c:pt idx="219">
                  <c:v>2.4824000000000002</c:v>
                </c:pt>
                <c:pt idx="220">
                  <c:v>2.4817</c:v>
                </c:pt>
                <c:pt idx="221">
                  <c:v>2.4838</c:v>
                </c:pt>
                <c:pt idx="222">
                  <c:v>2.4809000000000001</c:v>
                </c:pt>
                <c:pt idx="223">
                  <c:v>2.4779</c:v>
                </c:pt>
                <c:pt idx="224">
                  <c:v>2.4708999999999999</c:v>
                </c:pt>
                <c:pt idx="225">
                  <c:v>2.4699</c:v>
                </c:pt>
                <c:pt idx="226">
                  <c:v>2.4699</c:v>
                </c:pt>
                <c:pt idx="227">
                  <c:v>2.4716</c:v>
                </c:pt>
                <c:pt idx="228">
                  <c:v>2.4716</c:v>
                </c:pt>
                <c:pt idx="229">
                  <c:v>2.4731999999999998</c:v>
                </c:pt>
                <c:pt idx="230">
                  <c:v>2.4746000000000001</c:v>
                </c:pt>
                <c:pt idx="231">
                  <c:v>2.4802</c:v>
                </c:pt>
                <c:pt idx="232">
                  <c:v>2.4805000000000001</c:v>
                </c:pt>
                <c:pt idx="233">
                  <c:v>2.4823</c:v>
                </c:pt>
                <c:pt idx="234">
                  <c:v>2.4843999999999999</c:v>
                </c:pt>
                <c:pt idx="235">
                  <c:v>2.4832999999999998</c:v>
                </c:pt>
                <c:pt idx="236">
                  <c:v>2.484</c:v>
                </c:pt>
                <c:pt idx="237">
                  <c:v>2.4754999999999998</c:v>
                </c:pt>
                <c:pt idx="238">
                  <c:v>2.4727000000000001</c:v>
                </c:pt>
                <c:pt idx="239">
                  <c:v>2.4700000000000002</c:v>
                </c:pt>
                <c:pt idx="240">
                  <c:v>2.4744000000000002</c:v>
                </c:pt>
                <c:pt idx="241">
                  <c:v>2.4769999999999999</c:v>
                </c:pt>
                <c:pt idx="242">
                  <c:v>2.4779</c:v>
                </c:pt>
                <c:pt idx="243">
                  <c:v>2.4750999999999999</c:v>
                </c:pt>
                <c:pt idx="244">
                  <c:v>2.4752999999999998</c:v>
                </c:pt>
                <c:pt idx="245">
                  <c:v>2.4771999999999998</c:v>
                </c:pt>
                <c:pt idx="246">
                  <c:v>2.4779</c:v>
                </c:pt>
                <c:pt idx="247">
                  <c:v>2.4769000000000001</c:v>
                </c:pt>
                <c:pt idx="248">
                  <c:v>2.5059999999999998</c:v>
                </c:pt>
                <c:pt idx="249">
                  <c:v>2.5508999999999999</c:v>
                </c:pt>
                <c:pt idx="250">
                  <c:v>2.5514000000000001</c:v>
                </c:pt>
                <c:pt idx="251">
                  <c:v>2.5510999999999999</c:v>
                </c:pt>
                <c:pt idx="252">
                  <c:v>2.5516000000000001</c:v>
                </c:pt>
                <c:pt idx="253">
                  <c:v>2.5520999999999998</c:v>
                </c:pt>
                <c:pt idx="254">
                  <c:v>2.5520999999999998</c:v>
                </c:pt>
                <c:pt idx="255">
                  <c:v>2.5499999999999998</c:v>
                </c:pt>
                <c:pt idx="256">
                  <c:v>2.5468999999999999</c:v>
                </c:pt>
                <c:pt idx="257">
                  <c:v>2.5453000000000001</c:v>
                </c:pt>
                <c:pt idx="258">
                  <c:v>2.5440999999999998</c:v>
                </c:pt>
                <c:pt idx="259">
                  <c:v>2.5427</c:v>
                </c:pt>
                <c:pt idx="260">
                  <c:v>2.5406</c:v>
                </c:pt>
                <c:pt idx="261">
                  <c:v>2.5396999999999998</c:v>
                </c:pt>
                <c:pt idx="262">
                  <c:v>2.5373999999999999</c:v>
                </c:pt>
                <c:pt idx="263">
                  <c:v>2.5373999999999999</c:v>
                </c:pt>
                <c:pt idx="264">
                  <c:v>2.5371000000000001</c:v>
                </c:pt>
                <c:pt idx="265">
                  <c:v>2.5350000000000001</c:v>
                </c:pt>
                <c:pt idx="266">
                  <c:v>2.5344000000000002</c:v>
                </c:pt>
                <c:pt idx="267">
                  <c:v>2.5333999999999999</c:v>
                </c:pt>
                <c:pt idx="268">
                  <c:v>2.5314999999999999</c:v>
                </c:pt>
                <c:pt idx="269">
                  <c:v>2.5299</c:v>
                </c:pt>
                <c:pt idx="270">
                  <c:v>2.5282</c:v>
                </c:pt>
                <c:pt idx="271">
                  <c:v>2.5282</c:v>
                </c:pt>
                <c:pt idx="272">
                  <c:v>2.5249999999999999</c:v>
                </c:pt>
                <c:pt idx="273">
                  <c:v>2.5226000000000002</c:v>
                </c:pt>
                <c:pt idx="274">
                  <c:v>2.5207999999999999</c:v>
                </c:pt>
                <c:pt idx="275">
                  <c:v>2.5179999999999998</c:v>
                </c:pt>
                <c:pt idx="276">
                  <c:v>2.5158</c:v>
                </c:pt>
                <c:pt idx="277">
                  <c:v>2.5139999999999998</c:v>
                </c:pt>
                <c:pt idx="278">
                  <c:v>2.5108999999999999</c:v>
                </c:pt>
                <c:pt idx="279">
                  <c:v>2.5105</c:v>
                </c:pt>
                <c:pt idx="280">
                  <c:v>2.5063</c:v>
                </c:pt>
                <c:pt idx="281">
                  <c:v>2.5036999999999998</c:v>
                </c:pt>
                <c:pt idx="282">
                  <c:v>2.5021</c:v>
                </c:pt>
                <c:pt idx="283">
                  <c:v>2.5004</c:v>
                </c:pt>
                <c:pt idx="284">
                  <c:v>2.4994000000000001</c:v>
                </c:pt>
                <c:pt idx="285">
                  <c:v>2.4977999999999998</c:v>
                </c:pt>
                <c:pt idx="286">
                  <c:v>2.4946000000000002</c:v>
                </c:pt>
                <c:pt idx="287">
                  <c:v>2.4931000000000001</c:v>
                </c:pt>
                <c:pt idx="288">
                  <c:v>2.4904000000000002</c:v>
                </c:pt>
                <c:pt idx="289">
                  <c:v>2.4883999999999999</c:v>
                </c:pt>
                <c:pt idx="290">
                  <c:v>2.4870000000000001</c:v>
                </c:pt>
                <c:pt idx="291">
                  <c:v>2.4836</c:v>
                </c:pt>
                <c:pt idx="292">
                  <c:v>2.4809999999999999</c:v>
                </c:pt>
                <c:pt idx="293">
                  <c:v>2.4786999999999999</c:v>
                </c:pt>
                <c:pt idx="294">
                  <c:v>2.4758</c:v>
                </c:pt>
                <c:pt idx="295">
                  <c:v>2.4723999999999999</c:v>
                </c:pt>
                <c:pt idx="296">
                  <c:v>2.4706999999999999</c:v>
                </c:pt>
                <c:pt idx="297">
                  <c:v>2.4676999999999998</c:v>
                </c:pt>
                <c:pt idx="298">
                  <c:v>2.4636999999999998</c:v>
                </c:pt>
                <c:pt idx="299">
                  <c:v>2.4618000000000002</c:v>
                </c:pt>
                <c:pt idx="300">
                  <c:v>2.4581</c:v>
                </c:pt>
                <c:pt idx="301">
                  <c:v>2.4565999999999999</c:v>
                </c:pt>
                <c:pt idx="302">
                  <c:v>2.4523999999999999</c:v>
                </c:pt>
                <c:pt idx="303">
                  <c:v>2.4472999999999998</c:v>
                </c:pt>
                <c:pt idx="304">
                  <c:v>2.4428000000000001</c:v>
                </c:pt>
                <c:pt idx="305">
                  <c:v>2.4409000000000001</c:v>
                </c:pt>
                <c:pt idx="306">
                  <c:v>2.4359999999999999</c:v>
                </c:pt>
                <c:pt idx="307">
                  <c:v>2.4342000000000001</c:v>
                </c:pt>
                <c:pt idx="308">
                  <c:v>2.4323000000000001</c:v>
                </c:pt>
                <c:pt idx="309">
                  <c:v>2.4283000000000001</c:v>
                </c:pt>
                <c:pt idx="310">
                  <c:v>2.4264000000000001</c:v>
                </c:pt>
                <c:pt idx="311">
                  <c:v>2.4207999999999998</c:v>
                </c:pt>
                <c:pt idx="312">
                  <c:v>2.4180000000000001</c:v>
                </c:pt>
                <c:pt idx="313">
                  <c:v>2.4205999999999999</c:v>
                </c:pt>
                <c:pt idx="314">
                  <c:v>2.4167000000000001</c:v>
                </c:pt>
                <c:pt idx="315">
                  <c:v>2.4148999999999998</c:v>
                </c:pt>
                <c:pt idx="316">
                  <c:v>2.4121000000000001</c:v>
                </c:pt>
                <c:pt idx="317">
                  <c:v>2.4077999999999999</c:v>
                </c:pt>
                <c:pt idx="318">
                  <c:v>2.4036</c:v>
                </c:pt>
                <c:pt idx="319">
                  <c:v>2.3999000000000001</c:v>
                </c:pt>
                <c:pt idx="320">
                  <c:v>2.3976999999999999</c:v>
                </c:pt>
                <c:pt idx="321">
                  <c:v>2.3929</c:v>
                </c:pt>
                <c:pt idx="322">
                  <c:v>2.3921000000000001</c:v>
                </c:pt>
                <c:pt idx="323">
                  <c:v>2.3860999999999999</c:v>
                </c:pt>
                <c:pt idx="324">
                  <c:v>2.3847</c:v>
                </c:pt>
                <c:pt idx="325">
                  <c:v>2.3828</c:v>
                </c:pt>
                <c:pt idx="326">
                  <c:v>2.3805999999999998</c:v>
                </c:pt>
                <c:pt idx="327">
                  <c:v>2.3776000000000002</c:v>
                </c:pt>
                <c:pt idx="328">
                  <c:v>2.3711000000000002</c:v>
                </c:pt>
                <c:pt idx="329">
                  <c:v>2.3708</c:v>
                </c:pt>
                <c:pt idx="330">
                  <c:v>2.3631000000000002</c:v>
                </c:pt>
                <c:pt idx="331">
                  <c:v>2.3582000000000001</c:v>
                </c:pt>
                <c:pt idx="332">
                  <c:v>2.3555999999999999</c:v>
                </c:pt>
                <c:pt idx="333">
                  <c:v>2.3532999999999999</c:v>
                </c:pt>
                <c:pt idx="334">
                  <c:v>2.3488000000000002</c:v>
                </c:pt>
                <c:pt idx="335">
                  <c:v>2.3451</c:v>
                </c:pt>
                <c:pt idx="336">
                  <c:v>2.3431999999999999</c:v>
                </c:pt>
                <c:pt idx="337">
                  <c:v>2.3433999999999999</c:v>
                </c:pt>
                <c:pt idx="338">
                  <c:v>2.3391999999999999</c:v>
                </c:pt>
                <c:pt idx="339">
                  <c:v>2.3359000000000001</c:v>
                </c:pt>
                <c:pt idx="340">
                  <c:v>2.3332999999999999</c:v>
                </c:pt>
                <c:pt idx="341">
                  <c:v>2.3311999999999999</c:v>
                </c:pt>
                <c:pt idx="342">
                  <c:v>2.3250000000000002</c:v>
                </c:pt>
                <c:pt idx="343">
                  <c:v>2.3231000000000002</c:v>
                </c:pt>
                <c:pt idx="344">
                  <c:v>2.3214000000000001</c:v>
                </c:pt>
                <c:pt idx="345">
                  <c:v>2.3153999999999999</c:v>
                </c:pt>
                <c:pt idx="346">
                  <c:v>2.3132000000000001</c:v>
                </c:pt>
                <c:pt idx="347">
                  <c:v>2.3077999999999999</c:v>
                </c:pt>
                <c:pt idx="348">
                  <c:v>2.3022</c:v>
                </c:pt>
                <c:pt idx="349">
                  <c:v>2.2968000000000002</c:v>
                </c:pt>
                <c:pt idx="350">
                  <c:v>2.2953999999999999</c:v>
                </c:pt>
                <c:pt idx="351">
                  <c:v>2.2902999999999998</c:v>
                </c:pt>
                <c:pt idx="352">
                  <c:v>2.2902999999999998</c:v>
                </c:pt>
                <c:pt idx="353">
                  <c:v>2.2825000000000002</c:v>
                </c:pt>
                <c:pt idx="354">
                  <c:v>2.2778999999999998</c:v>
                </c:pt>
                <c:pt idx="355">
                  <c:v>2.2747999999999999</c:v>
                </c:pt>
                <c:pt idx="356">
                  <c:v>2.2679999999999998</c:v>
                </c:pt>
                <c:pt idx="357">
                  <c:v>2.2641</c:v>
                </c:pt>
                <c:pt idx="358">
                  <c:v>2.2616999999999998</c:v>
                </c:pt>
                <c:pt idx="359">
                  <c:v>2.2570999999999999</c:v>
                </c:pt>
                <c:pt idx="360">
                  <c:v>2.2511999999999999</c:v>
                </c:pt>
                <c:pt idx="361">
                  <c:v>2.2441</c:v>
                </c:pt>
                <c:pt idx="362">
                  <c:v>2.2399</c:v>
                </c:pt>
                <c:pt idx="363">
                  <c:v>2.2341000000000002</c:v>
                </c:pt>
                <c:pt idx="364">
                  <c:v>2.9358</c:v>
                </c:pt>
                <c:pt idx="365">
                  <c:v>3.0232999999999999</c:v>
                </c:pt>
                <c:pt idx="366">
                  <c:v>3.0607000000000002</c:v>
                </c:pt>
                <c:pt idx="367">
                  <c:v>3.0743</c:v>
                </c:pt>
                <c:pt idx="368">
                  <c:v>3.0943000000000001</c:v>
                </c:pt>
                <c:pt idx="369">
                  <c:v>3.1093999999999999</c:v>
                </c:pt>
                <c:pt idx="370">
                  <c:v>3.1156000000000001</c:v>
                </c:pt>
                <c:pt idx="371">
                  <c:v>3.1263000000000001</c:v>
                </c:pt>
                <c:pt idx="372">
                  <c:v>3.1356999999999999</c:v>
                </c:pt>
                <c:pt idx="373">
                  <c:v>3.1389</c:v>
                </c:pt>
                <c:pt idx="374">
                  <c:v>3.1455000000000002</c:v>
                </c:pt>
                <c:pt idx="375">
                  <c:v>3.1514000000000002</c:v>
                </c:pt>
                <c:pt idx="376">
                  <c:v>3.1539999999999999</c:v>
                </c:pt>
                <c:pt idx="377">
                  <c:v>3.1560999999999999</c:v>
                </c:pt>
                <c:pt idx="378">
                  <c:v>3.1612</c:v>
                </c:pt>
                <c:pt idx="379">
                  <c:v>3.1644999999999999</c:v>
                </c:pt>
                <c:pt idx="380">
                  <c:v>3.1671</c:v>
                </c:pt>
                <c:pt idx="381">
                  <c:v>3.1703000000000001</c:v>
                </c:pt>
                <c:pt idx="382">
                  <c:v>3.1718000000000002</c:v>
                </c:pt>
                <c:pt idx="383">
                  <c:v>3.1747999999999998</c:v>
                </c:pt>
                <c:pt idx="384">
                  <c:v>3.1774</c:v>
                </c:pt>
                <c:pt idx="385">
                  <c:v>3.1789999999999998</c:v>
                </c:pt>
                <c:pt idx="386">
                  <c:v>3.1808999999999998</c:v>
                </c:pt>
                <c:pt idx="387">
                  <c:v>3.1829999999999998</c:v>
                </c:pt>
                <c:pt idx="388">
                  <c:v>3.1838000000000002</c:v>
                </c:pt>
                <c:pt idx="389">
                  <c:v>3.1865000000000001</c:v>
                </c:pt>
                <c:pt idx="390">
                  <c:v>3.1882000000000001</c:v>
                </c:pt>
                <c:pt idx="391">
                  <c:v>3.1901000000000002</c:v>
                </c:pt>
                <c:pt idx="392">
                  <c:v>3.1901000000000002</c:v>
                </c:pt>
                <c:pt idx="393">
                  <c:v>3.1926999999999999</c:v>
                </c:pt>
                <c:pt idx="394">
                  <c:v>3.1932999999999998</c:v>
                </c:pt>
                <c:pt idx="395">
                  <c:v>3.1945999999999999</c:v>
                </c:pt>
                <c:pt idx="396">
                  <c:v>3.1962000000000002</c:v>
                </c:pt>
                <c:pt idx="397">
                  <c:v>3.1970999999999998</c:v>
                </c:pt>
                <c:pt idx="398">
                  <c:v>3.1983000000000001</c:v>
                </c:pt>
                <c:pt idx="399">
                  <c:v>3.1995</c:v>
                </c:pt>
                <c:pt idx="400">
                  <c:v>3.2006000000000001</c:v>
                </c:pt>
                <c:pt idx="401">
                  <c:v>3.2002000000000002</c:v>
                </c:pt>
                <c:pt idx="402">
                  <c:v>3.2012999999999998</c:v>
                </c:pt>
                <c:pt idx="403">
                  <c:v>3.2027000000000001</c:v>
                </c:pt>
                <c:pt idx="404">
                  <c:v>3.2029999999999998</c:v>
                </c:pt>
                <c:pt idx="405">
                  <c:v>3.2044000000000001</c:v>
                </c:pt>
                <c:pt idx="406">
                  <c:v>3.2050999999999998</c:v>
                </c:pt>
                <c:pt idx="407">
                  <c:v>3.206</c:v>
                </c:pt>
                <c:pt idx="408">
                  <c:v>3.2069000000000001</c:v>
                </c:pt>
                <c:pt idx="409">
                  <c:v>3.2071999999999998</c:v>
                </c:pt>
                <c:pt idx="410">
                  <c:v>3.2084000000000001</c:v>
                </c:pt>
                <c:pt idx="411">
                  <c:v>3.2094999999999998</c:v>
                </c:pt>
                <c:pt idx="412">
                  <c:v>3.2097000000000002</c:v>
                </c:pt>
                <c:pt idx="413">
                  <c:v>3.2101999999999999</c:v>
                </c:pt>
                <c:pt idx="414">
                  <c:v>3.2101999999999999</c:v>
                </c:pt>
                <c:pt idx="415">
                  <c:v>3.2111999999999998</c:v>
                </c:pt>
                <c:pt idx="416">
                  <c:v>3.2119</c:v>
                </c:pt>
                <c:pt idx="417">
                  <c:v>3.2126000000000001</c:v>
                </c:pt>
                <c:pt idx="418">
                  <c:v>3.2128000000000001</c:v>
                </c:pt>
                <c:pt idx="419">
                  <c:v>3.2139000000000002</c:v>
                </c:pt>
                <c:pt idx="420">
                  <c:v>3.2141999999999999</c:v>
                </c:pt>
                <c:pt idx="421">
                  <c:v>3.2143999999999999</c:v>
                </c:pt>
                <c:pt idx="422">
                  <c:v>3.2151000000000001</c:v>
                </c:pt>
                <c:pt idx="423">
                  <c:v>3.2153999999999998</c:v>
                </c:pt>
                <c:pt idx="424">
                  <c:v>3.2160000000000002</c:v>
                </c:pt>
                <c:pt idx="425">
                  <c:v>3.2168000000000001</c:v>
                </c:pt>
                <c:pt idx="426">
                  <c:v>3.2168000000000001</c:v>
                </c:pt>
                <c:pt idx="427">
                  <c:v>3.2172000000000001</c:v>
                </c:pt>
                <c:pt idx="428">
                  <c:v>3.2174999999999998</c:v>
                </c:pt>
                <c:pt idx="429">
                  <c:v>3.2181000000000002</c:v>
                </c:pt>
                <c:pt idx="430">
                  <c:v>3.2183999999999999</c:v>
                </c:pt>
                <c:pt idx="431">
                  <c:v>3.2185999999999999</c:v>
                </c:pt>
                <c:pt idx="432">
                  <c:v>3.2191000000000001</c:v>
                </c:pt>
                <c:pt idx="433">
                  <c:v>3.2185999999999999</c:v>
                </c:pt>
                <c:pt idx="434">
                  <c:v>3.2195999999999998</c:v>
                </c:pt>
                <c:pt idx="435">
                  <c:v>3.2202999999999999</c:v>
                </c:pt>
                <c:pt idx="436">
                  <c:v>3.2204999999999999</c:v>
                </c:pt>
                <c:pt idx="437">
                  <c:v>3.2204999999999999</c:v>
                </c:pt>
                <c:pt idx="438">
                  <c:v>3.2202999999999999</c:v>
                </c:pt>
                <c:pt idx="439">
                  <c:v>3.2202999999999999</c:v>
                </c:pt>
                <c:pt idx="440">
                  <c:v>3.2210000000000001</c:v>
                </c:pt>
                <c:pt idx="441">
                  <c:v>3.2214999999999998</c:v>
                </c:pt>
                <c:pt idx="442">
                  <c:v>3.2219000000000002</c:v>
                </c:pt>
                <c:pt idx="443">
                  <c:v>3.2219000000000002</c:v>
                </c:pt>
                <c:pt idx="444">
                  <c:v>3.2219000000000002</c:v>
                </c:pt>
                <c:pt idx="445">
                  <c:v>3.2223999999999999</c:v>
                </c:pt>
                <c:pt idx="446">
                  <c:v>3.2229000000000001</c:v>
                </c:pt>
                <c:pt idx="447">
                  <c:v>3.2231000000000001</c:v>
                </c:pt>
                <c:pt idx="448">
                  <c:v>3.2235</c:v>
                </c:pt>
                <c:pt idx="449">
                  <c:v>3.2229000000000001</c:v>
                </c:pt>
                <c:pt idx="450">
                  <c:v>3.2240000000000002</c:v>
                </c:pt>
                <c:pt idx="451">
                  <c:v>3.2235</c:v>
                </c:pt>
                <c:pt idx="452">
                  <c:v>3.2246999999999999</c:v>
                </c:pt>
                <c:pt idx="453">
                  <c:v>3.2240000000000002</c:v>
                </c:pt>
                <c:pt idx="454">
                  <c:v>3.2241</c:v>
                </c:pt>
                <c:pt idx="455">
                  <c:v>3.2244999999999999</c:v>
                </c:pt>
                <c:pt idx="456">
                  <c:v>3.2241</c:v>
                </c:pt>
                <c:pt idx="457">
                  <c:v>3.2246999999999999</c:v>
                </c:pt>
                <c:pt idx="458">
                  <c:v>3.2244999999999999</c:v>
                </c:pt>
                <c:pt idx="459">
                  <c:v>3.2252000000000001</c:v>
                </c:pt>
                <c:pt idx="460">
                  <c:v>3.2250000000000001</c:v>
                </c:pt>
                <c:pt idx="461">
                  <c:v>3.2252000000000001</c:v>
                </c:pt>
                <c:pt idx="462">
                  <c:v>3.2252999999999998</c:v>
                </c:pt>
                <c:pt idx="463">
                  <c:v>3.2254999999999998</c:v>
                </c:pt>
                <c:pt idx="464">
                  <c:v>3.2252000000000001</c:v>
                </c:pt>
                <c:pt idx="465">
                  <c:v>3.2259000000000002</c:v>
                </c:pt>
                <c:pt idx="466">
                  <c:v>3.2262</c:v>
                </c:pt>
                <c:pt idx="467">
                  <c:v>3.2262</c:v>
                </c:pt>
                <c:pt idx="468">
                  <c:v>3.2259000000000002</c:v>
                </c:pt>
                <c:pt idx="469">
                  <c:v>3.2267000000000001</c:v>
                </c:pt>
                <c:pt idx="470">
                  <c:v>3.226</c:v>
                </c:pt>
                <c:pt idx="471">
                  <c:v>3.2256999999999998</c:v>
                </c:pt>
                <c:pt idx="472">
                  <c:v>3.2267000000000001</c:v>
                </c:pt>
                <c:pt idx="473">
                  <c:v>3.2263999999999999</c:v>
                </c:pt>
                <c:pt idx="474">
                  <c:v>3.2271000000000001</c:v>
                </c:pt>
                <c:pt idx="475">
                  <c:v>3.2265999999999999</c:v>
                </c:pt>
                <c:pt idx="476">
                  <c:v>3.2269000000000001</c:v>
                </c:pt>
                <c:pt idx="477">
                  <c:v>3.2269000000000001</c:v>
                </c:pt>
                <c:pt idx="478">
                  <c:v>3.2273999999999998</c:v>
                </c:pt>
                <c:pt idx="479">
                  <c:v>3.2273000000000001</c:v>
                </c:pt>
                <c:pt idx="480">
                  <c:v>3.2271000000000001</c:v>
                </c:pt>
                <c:pt idx="481">
                  <c:v>3.2271000000000001</c:v>
                </c:pt>
                <c:pt idx="482">
                  <c:v>3.2269000000000001</c:v>
                </c:pt>
                <c:pt idx="483">
                  <c:v>3.2273999999999998</c:v>
                </c:pt>
                <c:pt idx="484">
                  <c:v>3.2273000000000001</c:v>
                </c:pt>
                <c:pt idx="485">
                  <c:v>3.2275</c:v>
                </c:pt>
                <c:pt idx="486">
                  <c:v>3.2271000000000001</c:v>
                </c:pt>
                <c:pt idx="487">
                  <c:v>3.2277999999999998</c:v>
                </c:pt>
                <c:pt idx="488">
                  <c:v>3.2277999999999998</c:v>
                </c:pt>
                <c:pt idx="489">
                  <c:v>3.2275</c:v>
                </c:pt>
                <c:pt idx="490">
                  <c:v>3.2277</c:v>
                </c:pt>
                <c:pt idx="491">
                  <c:v>3.2273000000000001</c:v>
                </c:pt>
                <c:pt idx="492">
                  <c:v>3.2277999999999998</c:v>
                </c:pt>
                <c:pt idx="493">
                  <c:v>3.2275</c:v>
                </c:pt>
                <c:pt idx="494">
                  <c:v>3.2277999999999998</c:v>
                </c:pt>
                <c:pt idx="495">
                  <c:v>3.2277</c:v>
                </c:pt>
                <c:pt idx="496">
                  <c:v>3.2277999999999998</c:v>
                </c:pt>
                <c:pt idx="497">
                  <c:v>3.2277999999999998</c:v>
                </c:pt>
                <c:pt idx="498">
                  <c:v>3.2280000000000002</c:v>
                </c:pt>
                <c:pt idx="499">
                  <c:v>3.2282000000000002</c:v>
                </c:pt>
                <c:pt idx="500">
                  <c:v>3.2282000000000002</c:v>
                </c:pt>
                <c:pt idx="501">
                  <c:v>3.2282000000000002</c:v>
                </c:pt>
                <c:pt idx="502">
                  <c:v>3.2282000000000002</c:v>
                </c:pt>
                <c:pt idx="503">
                  <c:v>3.2284000000000002</c:v>
                </c:pt>
                <c:pt idx="504">
                  <c:v>3.2284000000000002</c:v>
                </c:pt>
                <c:pt idx="505">
                  <c:v>3.2288999999999999</c:v>
                </c:pt>
                <c:pt idx="506">
                  <c:v>3.2284000000000002</c:v>
                </c:pt>
                <c:pt idx="507">
                  <c:v>3.2284999999999999</c:v>
                </c:pt>
                <c:pt idx="508">
                  <c:v>3.2286999999999999</c:v>
                </c:pt>
                <c:pt idx="509">
                  <c:v>3.2284000000000002</c:v>
                </c:pt>
                <c:pt idx="510">
                  <c:v>3.2281</c:v>
                </c:pt>
                <c:pt idx="511">
                  <c:v>3.2286999999999999</c:v>
                </c:pt>
                <c:pt idx="512">
                  <c:v>3.2282999999999999</c:v>
                </c:pt>
                <c:pt idx="513">
                  <c:v>3.2284999999999999</c:v>
                </c:pt>
                <c:pt idx="514">
                  <c:v>3.2288000000000001</c:v>
                </c:pt>
                <c:pt idx="515">
                  <c:v>3.2279</c:v>
                </c:pt>
                <c:pt idx="516">
                  <c:v>3.2290000000000001</c:v>
                </c:pt>
                <c:pt idx="517">
                  <c:v>3.2288000000000001</c:v>
                </c:pt>
                <c:pt idx="518">
                  <c:v>3.2284999999999999</c:v>
                </c:pt>
                <c:pt idx="519">
                  <c:v>3.2288000000000001</c:v>
                </c:pt>
                <c:pt idx="520">
                  <c:v>3.2288000000000001</c:v>
                </c:pt>
                <c:pt idx="521">
                  <c:v>3.2288000000000001</c:v>
                </c:pt>
                <c:pt idx="522">
                  <c:v>3.2292000000000001</c:v>
                </c:pt>
                <c:pt idx="523">
                  <c:v>3.2288000000000001</c:v>
                </c:pt>
                <c:pt idx="524">
                  <c:v>3.2290000000000001</c:v>
                </c:pt>
                <c:pt idx="525">
                  <c:v>3.2292999999999998</c:v>
                </c:pt>
                <c:pt idx="526">
                  <c:v>3.2292999999999998</c:v>
                </c:pt>
                <c:pt idx="527">
                  <c:v>3.2296999999999998</c:v>
                </c:pt>
                <c:pt idx="528">
                  <c:v>3.2292000000000001</c:v>
                </c:pt>
                <c:pt idx="529">
                  <c:v>3.2288000000000001</c:v>
                </c:pt>
                <c:pt idx="530">
                  <c:v>3.2296999999999998</c:v>
                </c:pt>
                <c:pt idx="531">
                  <c:v>3.2294999999999998</c:v>
                </c:pt>
                <c:pt idx="532">
                  <c:v>3.2284999999999999</c:v>
                </c:pt>
                <c:pt idx="533">
                  <c:v>3.2299000000000002</c:v>
                </c:pt>
                <c:pt idx="534">
                  <c:v>3.2292000000000001</c:v>
                </c:pt>
                <c:pt idx="535">
                  <c:v>3.2292000000000001</c:v>
                </c:pt>
                <c:pt idx="536">
                  <c:v>3.2292000000000001</c:v>
                </c:pt>
                <c:pt idx="537">
                  <c:v>3.2292000000000001</c:v>
                </c:pt>
                <c:pt idx="538">
                  <c:v>3.2292000000000001</c:v>
                </c:pt>
                <c:pt idx="539">
                  <c:v>3.2296</c:v>
                </c:pt>
                <c:pt idx="540">
                  <c:v>3.2290999999999999</c:v>
                </c:pt>
                <c:pt idx="541">
                  <c:v>3.2296</c:v>
                </c:pt>
                <c:pt idx="542">
                  <c:v>3.2296</c:v>
                </c:pt>
                <c:pt idx="543">
                  <c:v>3.2288999999999999</c:v>
                </c:pt>
                <c:pt idx="544">
                  <c:v>3.2290999999999999</c:v>
                </c:pt>
                <c:pt idx="545">
                  <c:v>3.2298</c:v>
                </c:pt>
                <c:pt idx="546">
                  <c:v>3.2294</c:v>
                </c:pt>
                <c:pt idx="547">
                  <c:v>3.2288999999999999</c:v>
                </c:pt>
                <c:pt idx="548">
                  <c:v>3.2296</c:v>
                </c:pt>
                <c:pt idx="549">
                  <c:v>3.2296</c:v>
                </c:pt>
                <c:pt idx="550">
                  <c:v>3.2299000000000002</c:v>
                </c:pt>
                <c:pt idx="551">
                  <c:v>3.2299000000000002</c:v>
                </c:pt>
                <c:pt idx="552">
                  <c:v>3.2292000000000001</c:v>
                </c:pt>
                <c:pt idx="553">
                  <c:v>3.2298</c:v>
                </c:pt>
                <c:pt idx="554">
                  <c:v>3.2299000000000002</c:v>
                </c:pt>
                <c:pt idx="555">
                  <c:v>3.2298</c:v>
                </c:pt>
                <c:pt idx="556">
                  <c:v>3.2301000000000002</c:v>
                </c:pt>
                <c:pt idx="557">
                  <c:v>3.2298</c:v>
                </c:pt>
                <c:pt idx="558">
                  <c:v>3.2301000000000002</c:v>
                </c:pt>
                <c:pt idx="559">
                  <c:v>3.2301000000000002</c:v>
                </c:pt>
                <c:pt idx="560">
                  <c:v>3.2298</c:v>
                </c:pt>
                <c:pt idx="561">
                  <c:v>3.2301000000000002</c:v>
                </c:pt>
                <c:pt idx="562">
                  <c:v>3.2305000000000001</c:v>
                </c:pt>
                <c:pt idx="563">
                  <c:v>3.2303000000000002</c:v>
                </c:pt>
                <c:pt idx="564">
                  <c:v>3.2301000000000002</c:v>
                </c:pt>
                <c:pt idx="565">
                  <c:v>3.2298</c:v>
                </c:pt>
                <c:pt idx="566">
                  <c:v>3.2301000000000002</c:v>
                </c:pt>
                <c:pt idx="567">
                  <c:v>3.2301000000000002</c:v>
                </c:pt>
                <c:pt idx="568">
                  <c:v>3.2301000000000002</c:v>
                </c:pt>
                <c:pt idx="569">
                  <c:v>3.2301000000000002</c:v>
                </c:pt>
                <c:pt idx="570">
                  <c:v>3.23</c:v>
                </c:pt>
                <c:pt idx="571">
                  <c:v>3.2301000000000002</c:v>
                </c:pt>
                <c:pt idx="572">
                  <c:v>3.2301000000000002</c:v>
                </c:pt>
                <c:pt idx="573">
                  <c:v>3.2305000000000001</c:v>
                </c:pt>
                <c:pt idx="574">
                  <c:v>3.23</c:v>
                </c:pt>
                <c:pt idx="575">
                  <c:v>3.2307000000000001</c:v>
                </c:pt>
                <c:pt idx="576">
                  <c:v>3.2303000000000002</c:v>
                </c:pt>
                <c:pt idx="577">
                  <c:v>3.2303000000000002</c:v>
                </c:pt>
                <c:pt idx="578">
                  <c:v>3.2303000000000002</c:v>
                </c:pt>
                <c:pt idx="579">
                  <c:v>3.2303000000000002</c:v>
                </c:pt>
                <c:pt idx="580">
                  <c:v>3.2303000000000002</c:v>
                </c:pt>
                <c:pt idx="581">
                  <c:v>3.2303000000000002</c:v>
                </c:pt>
                <c:pt idx="582">
                  <c:v>3.2307000000000001</c:v>
                </c:pt>
                <c:pt idx="583">
                  <c:v>3.2305000000000001</c:v>
                </c:pt>
                <c:pt idx="584">
                  <c:v>3.2305999999999999</c:v>
                </c:pt>
                <c:pt idx="585">
                  <c:v>3.2305999999999999</c:v>
                </c:pt>
                <c:pt idx="586">
                  <c:v>3.2301000000000002</c:v>
                </c:pt>
                <c:pt idx="587">
                  <c:v>3.2305000000000001</c:v>
                </c:pt>
                <c:pt idx="588">
                  <c:v>3.2305000000000001</c:v>
                </c:pt>
                <c:pt idx="589">
                  <c:v>3.2305000000000001</c:v>
                </c:pt>
                <c:pt idx="590">
                  <c:v>3.2305000000000001</c:v>
                </c:pt>
                <c:pt idx="591">
                  <c:v>3.2305000000000001</c:v>
                </c:pt>
                <c:pt idx="592">
                  <c:v>3.2305999999999999</c:v>
                </c:pt>
                <c:pt idx="593">
                  <c:v>3.2305999999999999</c:v>
                </c:pt>
                <c:pt idx="594">
                  <c:v>3.2305999999999999</c:v>
                </c:pt>
                <c:pt idx="595">
                  <c:v>3.2305000000000001</c:v>
                </c:pt>
                <c:pt idx="596">
                  <c:v>3.2305999999999999</c:v>
                </c:pt>
                <c:pt idx="597">
                  <c:v>3.2305999999999999</c:v>
                </c:pt>
                <c:pt idx="598">
                  <c:v>3.2311999999999999</c:v>
                </c:pt>
                <c:pt idx="599">
                  <c:v>3.2309999999999999</c:v>
                </c:pt>
                <c:pt idx="600">
                  <c:v>3.2303000000000002</c:v>
                </c:pt>
                <c:pt idx="601">
                  <c:v>3.2307999999999999</c:v>
                </c:pt>
                <c:pt idx="602">
                  <c:v>3.2307999999999999</c:v>
                </c:pt>
                <c:pt idx="603">
                  <c:v>3.2307999999999999</c:v>
                </c:pt>
                <c:pt idx="604">
                  <c:v>3.2307999999999999</c:v>
                </c:pt>
                <c:pt idx="605">
                  <c:v>3.2313000000000001</c:v>
                </c:pt>
                <c:pt idx="606">
                  <c:v>3.2311999999999999</c:v>
                </c:pt>
                <c:pt idx="607">
                  <c:v>3.2309999999999999</c:v>
                </c:pt>
                <c:pt idx="608">
                  <c:v>3.2301000000000002</c:v>
                </c:pt>
                <c:pt idx="609">
                  <c:v>3.2307999999999999</c:v>
                </c:pt>
                <c:pt idx="610">
                  <c:v>3.2309000000000001</c:v>
                </c:pt>
                <c:pt idx="611">
                  <c:v>3.2315999999999998</c:v>
                </c:pt>
                <c:pt idx="612">
                  <c:v>3.2315999999999998</c:v>
                </c:pt>
                <c:pt idx="613">
                  <c:v>3.2315999999999998</c:v>
                </c:pt>
                <c:pt idx="614">
                  <c:v>3.2309999999999999</c:v>
                </c:pt>
                <c:pt idx="615">
                  <c:v>3.2309000000000001</c:v>
                </c:pt>
                <c:pt idx="616">
                  <c:v>3.2309000000000001</c:v>
                </c:pt>
                <c:pt idx="617">
                  <c:v>3.2309000000000001</c:v>
                </c:pt>
                <c:pt idx="618">
                  <c:v>3.2313999999999998</c:v>
                </c:pt>
                <c:pt idx="619">
                  <c:v>3.2309999999999999</c:v>
                </c:pt>
                <c:pt idx="620">
                  <c:v>3.2305000000000001</c:v>
                </c:pt>
                <c:pt idx="621">
                  <c:v>3.2307000000000001</c:v>
                </c:pt>
                <c:pt idx="622">
                  <c:v>3.2313999999999998</c:v>
                </c:pt>
                <c:pt idx="623">
                  <c:v>3.2311999999999999</c:v>
                </c:pt>
                <c:pt idx="624">
                  <c:v>3.2311999999999999</c:v>
                </c:pt>
                <c:pt idx="625">
                  <c:v>3.2309999999999999</c:v>
                </c:pt>
                <c:pt idx="626">
                  <c:v>3.2309999999999999</c:v>
                </c:pt>
                <c:pt idx="627">
                  <c:v>3.2315999999999998</c:v>
                </c:pt>
                <c:pt idx="628">
                  <c:v>3.2311999999999999</c:v>
                </c:pt>
                <c:pt idx="629">
                  <c:v>3.2315999999999998</c:v>
                </c:pt>
                <c:pt idx="630">
                  <c:v>3.2311999999999999</c:v>
                </c:pt>
                <c:pt idx="631">
                  <c:v>3.2313999999999998</c:v>
                </c:pt>
                <c:pt idx="632">
                  <c:v>3.2311000000000001</c:v>
                </c:pt>
                <c:pt idx="633">
                  <c:v>3.2311000000000001</c:v>
                </c:pt>
                <c:pt idx="634">
                  <c:v>3.2313000000000001</c:v>
                </c:pt>
                <c:pt idx="635">
                  <c:v>3.2315</c:v>
                </c:pt>
                <c:pt idx="636">
                  <c:v>3.2313000000000001</c:v>
                </c:pt>
                <c:pt idx="637">
                  <c:v>3.2311000000000001</c:v>
                </c:pt>
                <c:pt idx="638">
                  <c:v>3.2320000000000002</c:v>
                </c:pt>
                <c:pt idx="639">
                  <c:v>3.2313000000000001</c:v>
                </c:pt>
                <c:pt idx="640">
                  <c:v>3.2315999999999998</c:v>
                </c:pt>
                <c:pt idx="641">
                  <c:v>3.2315999999999998</c:v>
                </c:pt>
                <c:pt idx="642">
                  <c:v>3.2317999999999998</c:v>
                </c:pt>
                <c:pt idx="643">
                  <c:v>3.2315</c:v>
                </c:pt>
                <c:pt idx="644">
                  <c:v>3.2313000000000001</c:v>
                </c:pt>
                <c:pt idx="645">
                  <c:v>3.2315</c:v>
                </c:pt>
                <c:pt idx="646">
                  <c:v>3.2309999999999999</c:v>
                </c:pt>
                <c:pt idx="647">
                  <c:v>3.2309999999999999</c:v>
                </c:pt>
                <c:pt idx="648">
                  <c:v>3.2315</c:v>
                </c:pt>
                <c:pt idx="649">
                  <c:v>3.2309999999999999</c:v>
                </c:pt>
                <c:pt idx="650">
                  <c:v>3.2317999999999998</c:v>
                </c:pt>
                <c:pt idx="651">
                  <c:v>3.2313000000000001</c:v>
                </c:pt>
                <c:pt idx="652">
                  <c:v>3.2320000000000002</c:v>
                </c:pt>
                <c:pt idx="653">
                  <c:v>3.2311000000000001</c:v>
                </c:pt>
                <c:pt idx="654">
                  <c:v>3.2313000000000001</c:v>
                </c:pt>
                <c:pt idx="655">
                  <c:v>3.2315</c:v>
                </c:pt>
                <c:pt idx="656">
                  <c:v>3.2320000000000002</c:v>
                </c:pt>
                <c:pt idx="657">
                  <c:v>3.2320000000000002</c:v>
                </c:pt>
                <c:pt idx="658">
                  <c:v>3.2317999999999998</c:v>
                </c:pt>
                <c:pt idx="659">
                  <c:v>3.2315999999999998</c:v>
                </c:pt>
                <c:pt idx="660">
                  <c:v>3.2313000000000001</c:v>
                </c:pt>
                <c:pt idx="661">
                  <c:v>3.2313000000000001</c:v>
                </c:pt>
                <c:pt idx="662">
                  <c:v>3.2317999999999998</c:v>
                </c:pt>
                <c:pt idx="663">
                  <c:v>3.2315999999999998</c:v>
                </c:pt>
                <c:pt idx="664">
                  <c:v>3.2323</c:v>
                </c:pt>
                <c:pt idx="665">
                  <c:v>3.2324999999999999</c:v>
                </c:pt>
                <c:pt idx="666">
                  <c:v>3.2317999999999998</c:v>
                </c:pt>
                <c:pt idx="667">
                  <c:v>3.2317999999999998</c:v>
                </c:pt>
                <c:pt idx="668">
                  <c:v>3.2317999999999998</c:v>
                </c:pt>
                <c:pt idx="669">
                  <c:v>3.2313000000000001</c:v>
                </c:pt>
                <c:pt idx="670">
                  <c:v>3.2320000000000002</c:v>
                </c:pt>
                <c:pt idx="671">
                  <c:v>3.2317999999999998</c:v>
                </c:pt>
                <c:pt idx="672">
                  <c:v>3.2317999999999998</c:v>
                </c:pt>
                <c:pt idx="673">
                  <c:v>3.2324999999999999</c:v>
                </c:pt>
                <c:pt idx="674">
                  <c:v>3.2324999999999999</c:v>
                </c:pt>
                <c:pt idx="675">
                  <c:v>3.2322000000000002</c:v>
                </c:pt>
                <c:pt idx="676">
                  <c:v>3.2320000000000002</c:v>
                </c:pt>
                <c:pt idx="677">
                  <c:v>3.2315999999999998</c:v>
                </c:pt>
                <c:pt idx="678">
                  <c:v>3.2315999999999998</c:v>
                </c:pt>
                <c:pt idx="679">
                  <c:v>3.2323</c:v>
                </c:pt>
                <c:pt idx="680">
                  <c:v>3.2320000000000002</c:v>
                </c:pt>
                <c:pt idx="681">
                  <c:v>3.2324999999999999</c:v>
                </c:pt>
                <c:pt idx="682">
                  <c:v>3.2321</c:v>
                </c:pt>
                <c:pt idx="683">
                  <c:v>3.2324999999999999</c:v>
                </c:pt>
                <c:pt idx="684">
                  <c:v>3.2319</c:v>
                </c:pt>
                <c:pt idx="685">
                  <c:v>3.2323</c:v>
                </c:pt>
                <c:pt idx="686">
                  <c:v>3.2317</c:v>
                </c:pt>
                <c:pt idx="687">
                  <c:v>3.2321</c:v>
                </c:pt>
                <c:pt idx="688">
                  <c:v>3.2315999999999998</c:v>
                </c:pt>
                <c:pt idx="689">
                  <c:v>3.2323</c:v>
                </c:pt>
                <c:pt idx="690">
                  <c:v>3.2321</c:v>
                </c:pt>
                <c:pt idx="691">
                  <c:v>3.2324000000000002</c:v>
                </c:pt>
                <c:pt idx="692">
                  <c:v>3.2324000000000002</c:v>
                </c:pt>
                <c:pt idx="693">
                  <c:v>3.2328000000000001</c:v>
                </c:pt>
                <c:pt idx="694">
                  <c:v>3.2319</c:v>
                </c:pt>
                <c:pt idx="695">
                  <c:v>3.2323</c:v>
                </c:pt>
                <c:pt idx="696">
                  <c:v>3.2317</c:v>
                </c:pt>
                <c:pt idx="697">
                  <c:v>3.2324000000000002</c:v>
                </c:pt>
                <c:pt idx="698">
                  <c:v>3.2324000000000002</c:v>
                </c:pt>
                <c:pt idx="699">
                  <c:v>3.2321</c:v>
                </c:pt>
                <c:pt idx="700">
                  <c:v>3.2324000000000002</c:v>
                </c:pt>
                <c:pt idx="701">
                  <c:v>3.2330000000000001</c:v>
                </c:pt>
                <c:pt idx="702">
                  <c:v>3.2323</c:v>
                </c:pt>
                <c:pt idx="703">
                  <c:v>3.2319</c:v>
                </c:pt>
                <c:pt idx="704">
                  <c:v>3.2324000000000002</c:v>
                </c:pt>
                <c:pt idx="705">
                  <c:v>3.2326000000000001</c:v>
                </c:pt>
                <c:pt idx="706">
                  <c:v>3.2326000000000001</c:v>
                </c:pt>
                <c:pt idx="707">
                  <c:v>3.2326000000000001</c:v>
                </c:pt>
                <c:pt idx="708">
                  <c:v>3.2326000000000001</c:v>
                </c:pt>
                <c:pt idx="709">
                  <c:v>3.2326000000000001</c:v>
                </c:pt>
                <c:pt idx="710">
                  <c:v>3.2328000000000001</c:v>
                </c:pt>
                <c:pt idx="711">
                  <c:v>3.2323</c:v>
                </c:pt>
                <c:pt idx="712">
                  <c:v>3.2330000000000001</c:v>
                </c:pt>
                <c:pt idx="713">
                  <c:v>3.2326000000000001</c:v>
                </c:pt>
                <c:pt idx="714">
                  <c:v>3.2319</c:v>
                </c:pt>
                <c:pt idx="715">
                  <c:v>3.2326000000000001</c:v>
                </c:pt>
                <c:pt idx="716">
                  <c:v>3.2330000000000001</c:v>
                </c:pt>
                <c:pt idx="717">
                  <c:v>3.2324999999999999</c:v>
                </c:pt>
                <c:pt idx="718">
                  <c:v>3.2324999999999999</c:v>
                </c:pt>
                <c:pt idx="719">
                  <c:v>3.2324999999999999</c:v>
                </c:pt>
                <c:pt idx="720">
                  <c:v>3.2324999999999999</c:v>
                </c:pt>
                <c:pt idx="721">
                  <c:v>3.2326000000000001</c:v>
                </c:pt>
                <c:pt idx="722">
                  <c:v>3.2328000000000001</c:v>
                </c:pt>
                <c:pt idx="723">
                  <c:v>3.2324999999999999</c:v>
                </c:pt>
                <c:pt idx="724">
                  <c:v>3.2324999999999999</c:v>
                </c:pt>
                <c:pt idx="725">
                  <c:v>3.2324999999999999</c:v>
                </c:pt>
                <c:pt idx="726">
                  <c:v>3.2326000000000001</c:v>
                </c:pt>
                <c:pt idx="727">
                  <c:v>3.2326000000000001</c:v>
                </c:pt>
                <c:pt idx="728">
                  <c:v>3.2326000000000001</c:v>
                </c:pt>
                <c:pt idx="729">
                  <c:v>3.2326000000000001</c:v>
                </c:pt>
                <c:pt idx="730">
                  <c:v>3.2330000000000001</c:v>
                </c:pt>
                <c:pt idx="731">
                  <c:v>3.2332000000000001</c:v>
                </c:pt>
                <c:pt idx="732">
                  <c:v>3.2328999999999999</c:v>
                </c:pt>
                <c:pt idx="733">
                  <c:v>3.2326999999999999</c:v>
                </c:pt>
                <c:pt idx="734">
                  <c:v>3.2328999999999999</c:v>
                </c:pt>
                <c:pt idx="735">
                  <c:v>3.2330999999999999</c:v>
                </c:pt>
                <c:pt idx="736">
                  <c:v>3.2330999999999999</c:v>
                </c:pt>
                <c:pt idx="737">
                  <c:v>3.2326999999999999</c:v>
                </c:pt>
                <c:pt idx="738">
                  <c:v>3.2332000000000001</c:v>
                </c:pt>
                <c:pt idx="739">
                  <c:v>3.2328999999999999</c:v>
                </c:pt>
                <c:pt idx="740">
                  <c:v>3.2332000000000001</c:v>
                </c:pt>
                <c:pt idx="741">
                  <c:v>3.2328999999999999</c:v>
                </c:pt>
                <c:pt idx="742">
                  <c:v>3.2328999999999999</c:v>
                </c:pt>
                <c:pt idx="743">
                  <c:v>3.2326999999999999</c:v>
                </c:pt>
                <c:pt idx="744">
                  <c:v>3.2336</c:v>
                </c:pt>
                <c:pt idx="745">
                  <c:v>3.2328999999999999</c:v>
                </c:pt>
                <c:pt idx="746">
                  <c:v>3.2332000000000001</c:v>
                </c:pt>
                <c:pt idx="747">
                  <c:v>3.2330999999999999</c:v>
                </c:pt>
                <c:pt idx="748">
                  <c:v>3.2338</c:v>
                </c:pt>
                <c:pt idx="749">
                  <c:v>3.2334000000000001</c:v>
                </c:pt>
                <c:pt idx="750">
                  <c:v>3.2332000000000001</c:v>
                </c:pt>
                <c:pt idx="751">
                  <c:v>3.2330999999999999</c:v>
                </c:pt>
                <c:pt idx="752">
                  <c:v>3.2330999999999999</c:v>
                </c:pt>
                <c:pt idx="753">
                  <c:v>3.2334000000000001</c:v>
                </c:pt>
                <c:pt idx="754">
                  <c:v>3.2328999999999999</c:v>
                </c:pt>
                <c:pt idx="755">
                  <c:v>3.2330999999999999</c:v>
                </c:pt>
                <c:pt idx="756">
                  <c:v>3.2334999999999998</c:v>
                </c:pt>
                <c:pt idx="757">
                  <c:v>3.2330000000000001</c:v>
                </c:pt>
                <c:pt idx="758">
                  <c:v>3.2330000000000001</c:v>
                </c:pt>
                <c:pt idx="759">
                  <c:v>3.234</c:v>
                </c:pt>
                <c:pt idx="760">
                  <c:v>3.2349000000000001</c:v>
                </c:pt>
                <c:pt idx="761">
                  <c:v>3.234</c:v>
                </c:pt>
                <c:pt idx="762">
                  <c:v>3.2343000000000002</c:v>
                </c:pt>
                <c:pt idx="763">
                  <c:v>3.2349000000000001</c:v>
                </c:pt>
                <c:pt idx="764">
                  <c:v>3.2349000000000001</c:v>
                </c:pt>
                <c:pt idx="765">
                  <c:v>3.2347000000000001</c:v>
                </c:pt>
                <c:pt idx="766">
                  <c:v>3.2347000000000001</c:v>
                </c:pt>
                <c:pt idx="767">
                  <c:v>3.2345000000000002</c:v>
                </c:pt>
                <c:pt idx="768">
                  <c:v>3.2347000000000001</c:v>
                </c:pt>
                <c:pt idx="769">
                  <c:v>3.2345000000000002</c:v>
                </c:pt>
                <c:pt idx="770">
                  <c:v>3.2345000000000002</c:v>
                </c:pt>
                <c:pt idx="771">
                  <c:v>3.2349000000000001</c:v>
                </c:pt>
                <c:pt idx="772">
                  <c:v>3.2732999999999999</c:v>
                </c:pt>
                <c:pt idx="773">
                  <c:v>3.2759</c:v>
                </c:pt>
                <c:pt idx="774">
                  <c:v>3.2776000000000001</c:v>
                </c:pt>
                <c:pt idx="775">
                  <c:v>3.278</c:v>
                </c:pt>
                <c:pt idx="776">
                  <c:v>3.2789000000000001</c:v>
                </c:pt>
                <c:pt idx="777">
                  <c:v>3.2793999999999999</c:v>
                </c:pt>
                <c:pt idx="778">
                  <c:v>3.2797000000000001</c:v>
                </c:pt>
                <c:pt idx="779">
                  <c:v>3.2806999999999999</c:v>
                </c:pt>
                <c:pt idx="780">
                  <c:v>3.2814000000000001</c:v>
                </c:pt>
                <c:pt idx="781">
                  <c:v>3.2816999999999998</c:v>
                </c:pt>
                <c:pt idx="782">
                  <c:v>3.2823000000000002</c:v>
                </c:pt>
                <c:pt idx="783">
                  <c:v>3.2818999999999998</c:v>
                </c:pt>
                <c:pt idx="784">
                  <c:v>3.2829999999999999</c:v>
                </c:pt>
                <c:pt idx="785">
                  <c:v>3.2827999999999999</c:v>
                </c:pt>
                <c:pt idx="786">
                  <c:v>3.2837000000000001</c:v>
                </c:pt>
                <c:pt idx="787">
                  <c:v>3.2839</c:v>
                </c:pt>
                <c:pt idx="788">
                  <c:v>3.2835000000000001</c:v>
                </c:pt>
                <c:pt idx="789">
                  <c:v>3.2837000000000001</c:v>
                </c:pt>
                <c:pt idx="790">
                  <c:v>3.2841999999999998</c:v>
                </c:pt>
                <c:pt idx="791">
                  <c:v>3.2847</c:v>
                </c:pt>
                <c:pt idx="792">
                  <c:v>3.2847</c:v>
                </c:pt>
                <c:pt idx="793">
                  <c:v>3.2847</c:v>
                </c:pt>
                <c:pt idx="794">
                  <c:v>3.2847</c:v>
                </c:pt>
                <c:pt idx="795">
                  <c:v>3.2850999999999999</c:v>
                </c:pt>
                <c:pt idx="796">
                  <c:v>3.2858999999999998</c:v>
                </c:pt>
                <c:pt idx="797">
                  <c:v>3.2856000000000001</c:v>
                </c:pt>
                <c:pt idx="798">
                  <c:v>3.2858000000000001</c:v>
                </c:pt>
                <c:pt idx="799">
                  <c:v>3.2858999999999998</c:v>
                </c:pt>
                <c:pt idx="800">
                  <c:v>3.2860999999999998</c:v>
                </c:pt>
                <c:pt idx="801">
                  <c:v>3.2858999999999998</c:v>
                </c:pt>
                <c:pt idx="802">
                  <c:v>3.2860999999999998</c:v>
                </c:pt>
                <c:pt idx="803">
                  <c:v>3.2865000000000002</c:v>
                </c:pt>
                <c:pt idx="804">
                  <c:v>3.2867999999999999</c:v>
                </c:pt>
                <c:pt idx="805">
                  <c:v>3.2869999999999999</c:v>
                </c:pt>
                <c:pt idx="806">
                  <c:v>3.2867000000000002</c:v>
                </c:pt>
                <c:pt idx="807">
                  <c:v>3.2875000000000001</c:v>
                </c:pt>
                <c:pt idx="808">
                  <c:v>3.2873999999999999</c:v>
                </c:pt>
                <c:pt idx="809">
                  <c:v>3.2875000000000001</c:v>
                </c:pt>
                <c:pt idx="810">
                  <c:v>3.2877000000000001</c:v>
                </c:pt>
                <c:pt idx="811">
                  <c:v>3.2879</c:v>
                </c:pt>
                <c:pt idx="812">
                  <c:v>3.2881999999999998</c:v>
                </c:pt>
                <c:pt idx="813">
                  <c:v>3.2877000000000001</c:v>
                </c:pt>
                <c:pt idx="814">
                  <c:v>3.2881999999999998</c:v>
                </c:pt>
                <c:pt idx="815">
                  <c:v>3.2884000000000002</c:v>
                </c:pt>
                <c:pt idx="816">
                  <c:v>3.2881999999999998</c:v>
                </c:pt>
                <c:pt idx="817">
                  <c:v>3.2886000000000002</c:v>
                </c:pt>
                <c:pt idx="818">
                  <c:v>3.2881999999999998</c:v>
                </c:pt>
                <c:pt idx="819">
                  <c:v>3.2894000000000001</c:v>
                </c:pt>
                <c:pt idx="820">
                  <c:v>3.2894000000000001</c:v>
                </c:pt>
                <c:pt idx="821">
                  <c:v>3.2898000000000001</c:v>
                </c:pt>
                <c:pt idx="822">
                  <c:v>3.2896000000000001</c:v>
                </c:pt>
                <c:pt idx="823">
                  <c:v>3.2890999999999999</c:v>
                </c:pt>
                <c:pt idx="824">
                  <c:v>3.29</c:v>
                </c:pt>
                <c:pt idx="825">
                  <c:v>3.29</c:v>
                </c:pt>
                <c:pt idx="826">
                  <c:v>3.2909999999999999</c:v>
                </c:pt>
                <c:pt idx="827">
                  <c:v>3.2900999999999998</c:v>
                </c:pt>
                <c:pt idx="828">
                  <c:v>3.2902999999999998</c:v>
                </c:pt>
                <c:pt idx="829">
                  <c:v>3.2900999999999998</c:v>
                </c:pt>
                <c:pt idx="830">
                  <c:v>3.2898999999999998</c:v>
                </c:pt>
                <c:pt idx="831">
                  <c:v>3.2896999999999998</c:v>
                </c:pt>
                <c:pt idx="832">
                  <c:v>3.2906</c:v>
                </c:pt>
                <c:pt idx="833">
                  <c:v>3.2907999999999999</c:v>
                </c:pt>
                <c:pt idx="834">
                  <c:v>3.2906</c:v>
                </c:pt>
                <c:pt idx="835">
                  <c:v>3.2906</c:v>
                </c:pt>
                <c:pt idx="836">
                  <c:v>3.2906</c:v>
                </c:pt>
                <c:pt idx="837">
                  <c:v>3.2913000000000001</c:v>
                </c:pt>
                <c:pt idx="838">
                  <c:v>3.2915000000000001</c:v>
                </c:pt>
                <c:pt idx="839">
                  <c:v>3.2915000000000001</c:v>
                </c:pt>
                <c:pt idx="840">
                  <c:v>3.2915000000000001</c:v>
                </c:pt>
                <c:pt idx="841">
                  <c:v>3.2917999999999998</c:v>
                </c:pt>
                <c:pt idx="842">
                  <c:v>2.5872999999999999</c:v>
                </c:pt>
                <c:pt idx="843">
                  <c:v>2.4838</c:v>
                </c:pt>
                <c:pt idx="844">
                  <c:v>2.4485000000000001</c:v>
                </c:pt>
                <c:pt idx="845">
                  <c:v>2.4081999999999999</c:v>
                </c:pt>
                <c:pt idx="846">
                  <c:v>2.4352999999999998</c:v>
                </c:pt>
                <c:pt idx="847">
                  <c:v>2.3632</c:v>
                </c:pt>
                <c:pt idx="848">
                  <c:v>2.363</c:v>
                </c:pt>
                <c:pt idx="849">
                  <c:v>2.3489</c:v>
                </c:pt>
                <c:pt idx="850">
                  <c:v>2.3494000000000002</c:v>
                </c:pt>
                <c:pt idx="851">
                  <c:v>2.3496000000000001</c:v>
                </c:pt>
                <c:pt idx="852">
                  <c:v>2.3599000000000001</c:v>
                </c:pt>
                <c:pt idx="853">
                  <c:v>2.3472</c:v>
                </c:pt>
                <c:pt idx="854">
                  <c:v>2.3477000000000001</c:v>
                </c:pt>
                <c:pt idx="855">
                  <c:v>2.3336000000000001</c:v>
                </c:pt>
                <c:pt idx="856">
                  <c:v>2.3336000000000001</c:v>
                </c:pt>
                <c:pt idx="857">
                  <c:v>2.3231000000000002</c:v>
                </c:pt>
                <c:pt idx="858">
                  <c:v>2.3153000000000001</c:v>
                </c:pt>
                <c:pt idx="859">
                  <c:v>2.3128000000000002</c:v>
                </c:pt>
                <c:pt idx="860">
                  <c:v>2.2947000000000002</c:v>
                </c:pt>
                <c:pt idx="861">
                  <c:v>2.2947000000000002</c:v>
                </c:pt>
                <c:pt idx="862">
                  <c:v>2.2683</c:v>
                </c:pt>
                <c:pt idx="863">
                  <c:v>2.2561</c:v>
                </c:pt>
                <c:pt idx="864">
                  <c:v>2.2296999999999998</c:v>
                </c:pt>
                <c:pt idx="865">
                  <c:v>2.2263999999999999</c:v>
                </c:pt>
                <c:pt idx="866">
                  <c:v>2.2229000000000001</c:v>
                </c:pt>
                <c:pt idx="867">
                  <c:v>2.2259000000000002</c:v>
                </c:pt>
                <c:pt idx="868">
                  <c:v>2.2303000000000002</c:v>
                </c:pt>
                <c:pt idx="869">
                  <c:v>2.2073999999999998</c:v>
                </c:pt>
                <c:pt idx="870">
                  <c:v>2.1974</c:v>
                </c:pt>
                <c:pt idx="871">
                  <c:v>2.1838000000000002</c:v>
                </c:pt>
                <c:pt idx="872">
                  <c:v>2.1804999999999999</c:v>
                </c:pt>
                <c:pt idx="873">
                  <c:v>2.1714000000000002</c:v>
                </c:pt>
                <c:pt idx="874">
                  <c:v>2.1625000000000001</c:v>
                </c:pt>
                <c:pt idx="875">
                  <c:v>2.1452</c:v>
                </c:pt>
                <c:pt idx="876">
                  <c:v>2.1421000000000001</c:v>
                </c:pt>
                <c:pt idx="877">
                  <c:v>2.1278000000000001</c:v>
                </c:pt>
                <c:pt idx="878">
                  <c:v>2.1168</c:v>
                </c:pt>
                <c:pt idx="879">
                  <c:v>2.1030000000000002</c:v>
                </c:pt>
                <c:pt idx="880">
                  <c:v>2.0954999999999999</c:v>
                </c:pt>
                <c:pt idx="881">
                  <c:v>2.0855000000000001</c:v>
                </c:pt>
                <c:pt idx="882">
                  <c:v>2.0764999999999998</c:v>
                </c:pt>
                <c:pt idx="883">
                  <c:v>2.9784000000000002</c:v>
                </c:pt>
                <c:pt idx="884">
                  <c:v>3.0127999999999999</c:v>
                </c:pt>
                <c:pt idx="885">
                  <c:v>3.0832999999999999</c:v>
                </c:pt>
                <c:pt idx="886">
                  <c:v>3.11</c:v>
                </c:pt>
                <c:pt idx="887">
                  <c:v>3.1204999999999998</c:v>
                </c:pt>
                <c:pt idx="888">
                  <c:v>3.1381000000000001</c:v>
                </c:pt>
                <c:pt idx="889">
                  <c:v>3.1440000000000001</c:v>
                </c:pt>
                <c:pt idx="890">
                  <c:v>3.1562999999999999</c:v>
                </c:pt>
                <c:pt idx="891">
                  <c:v>3.1667000000000001</c:v>
                </c:pt>
                <c:pt idx="892">
                  <c:v>3.1707000000000001</c:v>
                </c:pt>
                <c:pt idx="893">
                  <c:v>3.1783999999999999</c:v>
                </c:pt>
                <c:pt idx="894">
                  <c:v>3.1823000000000001</c:v>
                </c:pt>
                <c:pt idx="895">
                  <c:v>3.1888999999999998</c:v>
                </c:pt>
                <c:pt idx="896">
                  <c:v>3.1949999999999998</c:v>
                </c:pt>
                <c:pt idx="897">
                  <c:v>3.1976</c:v>
                </c:pt>
                <c:pt idx="898">
                  <c:v>3.2025000000000001</c:v>
                </c:pt>
                <c:pt idx="899">
                  <c:v>3.2069000000000001</c:v>
                </c:pt>
                <c:pt idx="900">
                  <c:v>3.2090000000000001</c:v>
                </c:pt>
                <c:pt idx="901">
                  <c:v>3.2130000000000001</c:v>
                </c:pt>
                <c:pt idx="902">
                  <c:v>3.2162000000000002</c:v>
                </c:pt>
                <c:pt idx="903">
                  <c:v>3.2197</c:v>
                </c:pt>
                <c:pt idx="904">
                  <c:v>3.2223000000000002</c:v>
                </c:pt>
                <c:pt idx="905">
                  <c:v>3.2240000000000002</c:v>
                </c:pt>
                <c:pt idx="906">
                  <c:v>3.2271999999999998</c:v>
                </c:pt>
                <c:pt idx="907">
                  <c:v>3.2271999999999998</c:v>
                </c:pt>
                <c:pt idx="908">
                  <c:v>3.2313999999999998</c:v>
                </c:pt>
                <c:pt idx="909">
                  <c:v>3.234</c:v>
                </c:pt>
                <c:pt idx="910">
                  <c:v>3.2363</c:v>
                </c:pt>
                <c:pt idx="911">
                  <c:v>3.2389999999999999</c:v>
                </c:pt>
                <c:pt idx="912">
                  <c:v>3.2401</c:v>
                </c:pt>
                <c:pt idx="913">
                  <c:v>3.2401</c:v>
                </c:pt>
                <c:pt idx="914">
                  <c:v>3.1823000000000001</c:v>
                </c:pt>
                <c:pt idx="915">
                  <c:v>3.1839</c:v>
                </c:pt>
                <c:pt idx="916">
                  <c:v>3.1848999999999998</c:v>
                </c:pt>
                <c:pt idx="917">
                  <c:v>3.1861999999999999</c:v>
                </c:pt>
                <c:pt idx="918">
                  <c:v>3.1884000000000001</c:v>
                </c:pt>
                <c:pt idx="919">
                  <c:v>3.1890999999999998</c:v>
                </c:pt>
                <c:pt idx="920">
                  <c:v>3.1903000000000001</c:v>
                </c:pt>
                <c:pt idx="921">
                  <c:v>3.1913999999999998</c:v>
                </c:pt>
                <c:pt idx="922">
                  <c:v>3.1932999999999998</c:v>
                </c:pt>
                <c:pt idx="923">
                  <c:v>3.1949000000000001</c:v>
                </c:pt>
                <c:pt idx="924">
                  <c:v>3.1956000000000002</c:v>
                </c:pt>
                <c:pt idx="925">
                  <c:v>3.1960999999999999</c:v>
                </c:pt>
                <c:pt idx="926">
                  <c:v>3.1981000000000002</c:v>
                </c:pt>
                <c:pt idx="927">
                  <c:v>3.1985000000000001</c:v>
                </c:pt>
                <c:pt idx="928">
                  <c:v>3.2002000000000002</c:v>
                </c:pt>
                <c:pt idx="929">
                  <c:v>3.2014</c:v>
                </c:pt>
                <c:pt idx="930">
                  <c:v>3.2021000000000002</c:v>
                </c:pt>
                <c:pt idx="931">
                  <c:v>3.2031999999999998</c:v>
                </c:pt>
                <c:pt idx="932">
                  <c:v>3.2033</c:v>
                </c:pt>
                <c:pt idx="933">
                  <c:v>3.2044000000000001</c:v>
                </c:pt>
                <c:pt idx="934">
                  <c:v>3.2054</c:v>
                </c:pt>
                <c:pt idx="935">
                  <c:v>3.2063000000000001</c:v>
                </c:pt>
                <c:pt idx="936">
                  <c:v>3.2077</c:v>
                </c:pt>
                <c:pt idx="937">
                  <c:v>3.2086000000000001</c:v>
                </c:pt>
                <c:pt idx="938">
                  <c:v>3.2096</c:v>
                </c:pt>
                <c:pt idx="939">
                  <c:v>3.2103000000000002</c:v>
                </c:pt>
                <c:pt idx="940">
                  <c:v>3.2107999999999999</c:v>
                </c:pt>
                <c:pt idx="941">
                  <c:v>3.2115</c:v>
                </c:pt>
                <c:pt idx="942">
                  <c:v>3.2730000000000001</c:v>
                </c:pt>
                <c:pt idx="943">
                  <c:v>3.2730000000000001</c:v>
                </c:pt>
                <c:pt idx="944">
                  <c:v>3.2456</c:v>
                </c:pt>
                <c:pt idx="945">
                  <c:v>3.2463000000000002</c:v>
                </c:pt>
                <c:pt idx="946">
                  <c:v>3.2469999999999999</c:v>
                </c:pt>
                <c:pt idx="947">
                  <c:v>3.2469999999999999</c:v>
                </c:pt>
                <c:pt idx="948">
                  <c:v>3.2488999999999999</c:v>
                </c:pt>
                <c:pt idx="949">
                  <c:v>3.2486999999999999</c:v>
                </c:pt>
                <c:pt idx="950">
                  <c:v>3.2494000000000001</c:v>
                </c:pt>
                <c:pt idx="951">
                  <c:v>3.25</c:v>
                </c:pt>
                <c:pt idx="952">
                  <c:v>3.2507000000000001</c:v>
                </c:pt>
                <c:pt idx="953">
                  <c:v>3.2513999999999998</c:v>
                </c:pt>
                <c:pt idx="954">
                  <c:v>3.2524000000000002</c:v>
                </c:pt>
                <c:pt idx="955">
                  <c:v>3.2524000000000002</c:v>
                </c:pt>
                <c:pt idx="956">
                  <c:v>3.2530999999999999</c:v>
                </c:pt>
                <c:pt idx="957">
                  <c:v>3.2547000000000001</c:v>
                </c:pt>
                <c:pt idx="958">
                  <c:v>3.2542</c:v>
                </c:pt>
                <c:pt idx="959">
                  <c:v>3.2551000000000001</c:v>
                </c:pt>
                <c:pt idx="960">
                  <c:v>3.2557</c:v>
                </c:pt>
                <c:pt idx="961">
                  <c:v>3.2561</c:v>
                </c:pt>
                <c:pt idx="962">
                  <c:v>3.2566000000000002</c:v>
                </c:pt>
                <c:pt idx="963">
                  <c:v>3.2568000000000001</c:v>
                </c:pt>
                <c:pt idx="964">
                  <c:v>3.2568000000000001</c:v>
                </c:pt>
                <c:pt idx="965">
                  <c:v>3.2574999999999998</c:v>
                </c:pt>
                <c:pt idx="966">
                  <c:v>3.2584</c:v>
                </c:pt>
                <c:pt idx="967">
                  <c:v>3.2584</c:v>
                </c:pt>
                <c:pt idx="968">
                  <c:v>3.2591000000000001</c:v>
                </c:pt>
                <c:pt idx="969">
                  <c:v>3.2597999999999998</c:v>
                </c:pt>
                <c:pt idx="970">
                  <c:v>3.2601</c:v>
                </c:pt>
                <c:pt idx="971">
                  <c:v>3.2603</c:v>
                </c:pt>
                <c:pt idx="972">
                  <c:v>3.2608000000000001</c:v>
                </c:pt>
                <c:pt idx="973">
                  <c:v>3.2622</c:v>
                </c:pt>
                <c:pt idx="974">
                  <c:v>3.2614999999999998</c:v>
                </c:pt>
                <c:pt idx="975">
                  <c:v>3.2614999999999998</c:v>
                </c:pt>
                <c:pt idx="976">
                  <c:v>3.2621000000000002</c:v>
                </c:pt>
                <c:pt idx="977">
                  <c:v>3.2627999999999999</c:v>
                </c:pt>
                <c:pt idx="978">
                  <c:v>3.2631999999999999</c:v>
                </c:pt>
                <c:pt idx="979">
                  <c:v>3.2633000000000001</c:v>
                </c:pt>
                <c:pt idx="980">
                  <c:v>3.2637</c:v>
                </c:pt>
                <c:pt idx="981">
                  <c:v>3.2639</c:v>
                </c:pt>
                <c:pt idx="982">
                  <c:v>3.2639</c:v>
                </c:pt>
                <c:pt idx="983">
                  <c:v>3.2637</c:v>
                </c:pt>
                <c:pt idx="984">
                  <c:v>3.2646000000000002</c:v>
                </c:pt>
                <c:pt idx="985">
                  <c:v>3.2646999999999999</c:v>
                </c:pt>
                <c:pt idx="986">
                  <c:v>3.2646999999999999</c:v>
                </c:pt>
                <c:pt idx="987">
                  <c:v>3.2650999999999999</c:v>
                </c:pt>
                <c:pt idx="988">
                  <c:v>3.2654000000000001</c:v>
                </c:pt>
                <c:pt idx="989">
                  <c:v>3.2652999999999999</c:v>
                </c:pt>
                <c:pt idx="990">
                  <c:v>3.2658</c:v>
                </c:pt>
                <c:pt idx="991">
                  <c:v>3.2656000000000001</c:v>
                </c:pt>
                <c:pt idx="992">
                  <c:v>3.2667999999999999</c:v>
                </c:pt>
                <c:pt idx="993">
                  <c:v>3.266</c:v>
                </c:pt>
                <c:pt idx="994">
                  <c:v>3.2667000000000002</c:v>
                </c:pt>
                <c:pt idx="995">
                  <c:v>3.2663000000000002</c:v>
                </c:pt>
                <c:pt idx="996">
                  <c:v>3.2667999999999999</c:v>
                </c:pt>
                <c:pt idx="997">
                  <c:v>3.2669999999999999</c:v>
                </c:pt>
                <c:pt idx="998">
                  <c:v>3.2669999999999999</c:v>
                </c:pt>
                <c:pt idx="999">
                  <c:v>3.2675000000000001</c:v>
                </c:pt>
                <c:pt idx="1000">
                  <c:v>3.2675000000000001</c:v>
                </c:pt>
                <c:pt idx="1001">
                  <c:v>3.2675000000000001</c:v>
                </c:pt>
                <c:pt idx="1002">
                  <c:v>3.2682000000000002</c:v>
                </c:pt>
                <c:pt idx="1003">
                  <c:v>3.2679999999999998</c:v>
                </c:pt>
                <c:pt idx="1004">
                  <c:v>3.2682000000000002</c:v>
                </c:pt>
                <c:pt idx="1005">
                  <c:v>3.2685</c:v>
                </c:pt>
                <c:pt idx="1006">
                  <c:v>3.2684000000000002</c:v>
                </c:pt>
                <c:pt idx="1007">
                  <c:v>3.2686999999999999</c:v>
                </c:pt>
                <c:pt idx="1008">
                  <c:v>3.2688999999999999</c:v>
                </c:pt>
                <c:pt idx="1009">
                  <c:v>3.2690999999999999</c:v>
                </c:pt>
                <c:pt idx="1010">
                  <c:v>3.2692000000000001</c:v>
                </c:pt>
                <c:pt idx="1011">
                  <c:v>3.2694000000000001</c:v>
                </c:pt>
                <c:pt idx="1012">
                  <c:v>3.2696000000000001</c:v>
                </c:pt>
                <c:pt idx="1013">
                  <c:v>3.2696999999999998</c:v>
                </c:pt>
                <c:pt idx="1014">
                  <c:v>3.2696000000000001</c:v>
                </c:pt>
                <c:pt idx="1015">
                  <c:v>3.2698999999999998</c:v>
                </c:pt>
                <c:pt idx="1016">
                  <c:v>3.2700999999999998</c:v>
                </c:pt>
                <c:pt idx="1017">
                  <c:v>3.2694000000000001</c:v>
                </c:pt>
                <c:pt idx="1018">
                  <c:v>3.2696999999999998</c:v>
                </c:pt>
                <c:pt idx="1019">
                  <c:v>3.2696999999999998</c:v>
                </c:pt>
                <c:pt idx="1020">
                  <c:v>3.2706</c:v>
                </c:pt>
                <c:pt idx="1021">
                  <c:v>3.2711000000000001</c:v>
                </c:pt>
                <c:pt idx="1022">
                  <c:v>3.2711000000000001</c:v>
                </c:pt>
                <c:pt idx="1023">
                  <c:v>3.2707999999999999</c:v>
                </c:pt>
                <c:pt idx="1024">
                  <c:v>3.2717000000000001</c:v>
                </c:pt>
                <c:pt idx="1025">
                  <c:v>3.2713000000000001</c:v>
                </c:pt>
                <c:pt idx="1026">
                  <c:v>3.2709999999999999</c:v>
                </c:pt>
                <c:pt idx="1027">
                  <c:v>3.2715000000000001</c:v>
                </c:pt>
                <c:pt idx="1028">
                  <c:v>3.2719</c:v>
                </c:pt>
                <c:pt idx="1029">
                  <c:v>3.2715000000000001</c:v>
                </c:pt>
                <c:pt idx="1030">
                  <c:v>3.2713000000000001</c:v>
                </c:pt>
                <c:pt idx="1031">
                  <c:v>3.2719</c:v>
                </c:pt>
                <c:pt idx="1032">
                  <c:v>3.2719</c:v>
                </c:pt>
                <c:pt idx="1033">
                  <c:v>3.2719999999999998</c:v>
                </c:pt>
                <c:pt idx="1034">
                  <c:v>3.2722000000000002</c:v>
                </c:pt>
                <c:pt idx="1035">
                  <c:v>3.2719999999999998</c:v>
                </c:pt>
                <c:pt idx="1036">
                  <c:v>3.2719999999999998</c:v>
                </c:pt>
                <c:pt idx="1037">
                  <c:v>3.2722000000000002</c:v>
                </c:pt>
                <c:pt idx="1038">
                  <c:v>3.2726000000000002</c:v>
                </c:pt>
                <c:pt idx="1039">
                  <c:v>3.2726000000000002</c:v>
                </c:pt>
                <c:pt idx="1040">
                  <c:v>3.2722000000000002</c:v>
                </c:pt>
                <c:pt idx="1041">
                  <c:v>3.2722000000000002</c:v>
                </c:pt>
                <c:pt idx="1042">
                  <c:v>3.2726000000000002</c:v>
                </c:pt>
                <c:pt idx="1043">
                  <c:v>3.2728999999999999</c:v>
                </c:pt>
                <c:pt idx="1044">
                  <c:v>3.2732999999999999</c:v>
                </c:pt>
                <c:pt idx="1045">
                  <c:v>3.2734000000000001</c:v>
                </c:pt>
                <c:pt idx="1046">
                  <c:v>3.2726999999999999</c:v>
                </c:pt>
                <c:pt idx="1047">
                  <c:v>3.2734000000000001</c:v>
                </c:pt>
                <c:pt idx="1048">
                  <c:v>3.2734000000000001</c:v>
                </c:pt>
                <c:pt idx="1049">
                  <c:v>3.2734999999999999</c:v>
                </c:pt>
                <c:pt idx="1050">
                  <c:v>3.2742</c:v>
                </c:pt>
                <c:pt idx="1051">
                  <c:v>3.2734999999999999</c:v>
                </c:pt>
                <c:pt idx="1052">
                  <c:v>3.2736999999999998</c:v>
                </c:pt>
                <c:pt idx="1053">
                  <c:v>3.2734999999999999</c:v>
                </c:pt>
                <c:pt idx="1054">
                  <c:v>3.2732999999999999</c:v>
                </c:pt>
                <c:pt idx="1055">
                  <c:v>3.2734999999999999</c:v>
                </c:pt>
                <c:pt idx="1056">
                  <c:v>3.2742</c:v>
                </c:pt>
                <c:pt idx="1057">
                  <c:v>3.2742</c:v>
                </c:pt>
                <c:pt idx="1058">
                  <c:v>3.274</c:v>
                </c:pt>
                <c:pt idx="1059">
                  <c:v>3.2744</c:v>
                </c:pt>
                <c:pt idx="1060">
                  <c:v>3.2747000000000002</c:v>
                </c:pt>
                <c:pt idx="1061">
                  <c:v>3.2744</c:v>
                </c:pt>
                <c:pt idx="1062">
                  <c:v>3.2747000000000002</c:v>
                </c:pt>
                <c:pt idx="1063">
                  <c:v>3.2749000000000001</c:v>
                </c:pt>
                <c:pt idx="1064">
                  <c:v>3.2749000000000001</c:v>
                </c:pt>
                <c:pt idx="1065">
                  <c:v>3.2747000000000002</c:v>
                </c:pt>
                <c:pt idx="1066">
                  <c:v>3.2749000000000001</c:v>
                </c:pt>
                <c:pt idx="1067">
                  <c:v>3.2751999999999999</c:v>
                </c:pt>
                <c:pt idx="1068">
                  <c:v>3.2751999999999999</c:v>
                </c:pt>
                <c:pt idx="1069">
                  <c:v>3.2761</c:v>
                </c:pt>
                <c:pt idx="1070">
                  <c:v>3.2747000000000002</c:v>
                </c:pt>
                <c:pt idx="1071">
                  <c:v>3.2747000000000002</c:v>
                </c:pt>
                <c:pt idx="1072">
                  <c:v>3.2761</c:v>
                </c:pt>
                <c:pt idx="1073">
                  <c:v>3.2753999999999999</c:v>
                </c:pt>
                <c:pt idx="1074">
                  <c:v>3.2759999999999998</c:v>
                </c:pt>
                <c:pt idx="1075">
                  <c:v>3.2757999999999998</c:v>
                </c:pt>
                <c:pt idx="1076">
                  <c:v>3.2761</c:v>
                </c:pt>
                <c:pt idx="1077">
                  <c:v>3.2759999999999998</c:v>
                </c:pt>
                <c:pt idx="1078">
                  <c:v>3.2761</c:v>
                </c:pt>
                <c:pt idx="1079">
                  <c:v>3.2761</c:v>
                </c:pt>
                <c:pt idx="1080">
                  <c:v>3.2763</c:v>
                </c:pt>
                <c:pt idx="1081">
                  <c:v>3.2766999999999999</c:v>
                </c:pt>
                <c:pt idx="1082">
                  <c:v>3.2766999999999999</c:v>
                </c:pt>
                <c:pt idx="1083">
                  <c:v>3.2765</c:v>
                </c:pt>
                <c:pt idx="1084">
                  <c:v>3.2768000000000002</c:v>
                </c:pt>
                <c:pt idx="1085">
                  <c:v>3.2768000000000002</c:v>
                </c:pt>
                <c:pt idx="1086">
                  <c:v>3.2761</c:v>
                </c:pt>
                <c:pt idx="1087">
                  <c:v>3.2768000000000002</c:v>
                </c:pt>
                <c:pt idx="1088">
                  <c:v>3.2772000000000001</c:v>
                </c:pt>
                <c:pt idx="1089">
                  <c:v>3.2774000000000001</c:v>
                </c:pt>
                <c:pt idx="1090">
                  <c:v>3.2774999999999999</c:v>
                </c:pt>
                <c:pt idx="1091">
                  <c:v>3.2772000000000001</c:v>
                </c:pt>
                <c:pt idx="1092">
                  <c:v>3.2768000000000002</c:v>
                </c:pt>
                <c:pt idx="1093">
                  <c:v>3.2780999999999998</c:v>
                </c:pt>
                <c:pt idx="1094">
                  <c:v>3.2776999999999998</c:v>
                </c:pt>
                <c:pt idx="1095">
                  <c:v>3.2776999999999998</c:v>
                </c:pt>
                <c:pt idx="1096">
                  <c:v>3.2782</c:v>
                </c:pt>
                <c:pt idx="1097">
                  <c:v>3.2774000000000001</c:v>
                </c:pt>
                <c:pt idx="1098">
                  <c:v>3.2778</c:v>
                </c:pt>
                <c:pt idx="1099">
                  <c:v>3.2780999999999998</c:v>
                </c:pt>
                <c:pt idx="1100">
                  <c:v>3.2783000000000002</c:v>
                </c:pt>
                <c:pt idx="1101">
                  <c:v>3.2783000000000002</c:v>
                </c:pt>
                <c:pt idx="1102">
                  <c:v>3.2778999999999998</c:v>
                </c:pt>
                <c:pt idx="1103">
                  <c:v>3.2778999999999998</c:v>
                </c:pt>
                <c:pt idx="1104">
                  <c:v>3.2780999999999998</c:v>
                </c:pt>
                <c:pt idx="1105">
                  <c:v>3.2795000000000001</c:v>
                </c:pt>
                <c:pt idx="1106">
                  <c:v>3.2783000000000002</c:v>
                </c:pt>
                <c:pt idx="1107">
                  <c:v>3.2789999999999999</c:v>
                </c:pt>
                <c:pt idx="1108">
                  <c:v>3.2789999999999999</c:v>
                </c:pt>
                <c:pt idx="1109">
                  <c:v>3.2787999999999999</c:v>
                </c:pt>
                <c:pt idx="1110">
                  <c:v>3.2787999999999999</c:v>
                </c:pt>
                <c:pt idx="1111">
                  <c:v>3.2791000000000001</c:v>
                </c:pt>
                <c:pt idx="1112">
                  <c:v>3.2791000000000001</c:v>
                </c:pt>
                <c:pt idx="1113">
                  <c:v>3.2789999999999999</c:v>
                </c:pt>
                <c:pt idx="1114">
                  <c:v>3.2791000000000001</c:v>
                </c:pt>
                <c:pt idx="1115">
                  <c:v>3.2791000000000001</c:v>
                </c:pt>
                <c:pt idx="1116">
                  <c:v>3.2791000000000001</c:v>
                </c:pt>
                <c:pt idx="1117">
                  <c:v>3.2797000000000001</c:v>
                </c:pt>
                <c:pt idx="1118">
                  <c:v>3.2797000000000001</c:v>
                </c:pt>
                <c:pt idx="1119">
                  <c:v>3.2797000000000001</c:v>
                </c:pt>
                <c:pt idx="1120">
                  <c:v>3.2797000000000001</c:v>
                </c:pt>
                <c:pt idx="1121">
                  <c:v>3.2797000000000001</c:v>
                </c:pt>
                <c:pt idx="1122">
                  <c:v>3.28</c:v>
                </c:pt>
                <c:pt idx="1123">
                  <c:v>3.2801999999999998</c:v>
                </c:pt>
                <c:pt idx="1124">
                  <c:v>3.28</c:v>
                </c:pt>
                <c:pt idx="1125">
                  <c:v>3.28</c:v>
                </c:pt>
                <c:pt idx="1126">
                  <c:v>3.2805</c:v>
                </c:pt>
                <c:pt idx="1127">
                  <c:v>3.2808999999999999</c:v>
                </c:pt>
                <c:pt idx="1128">
                  <c:v>3.2805</c:v>
                </c:pt>
                <c:pt idx="1129">
                  <c:v>3.2806999999999999</c:v>
                </c:pt>
                <c:pt idx="1130">
                  <c:v>3.2814000000000001</c:v>
                </c:pt>
                <c:pt idx="1131">
                  <c:v>3.2810000000000001</c:v>
                </c:pt>
                <c:pt idx="1132">
                  <c:v>3.2810000000000001</c:v>
                </c:pt>
                <c:pt idx="1133">
                  <c:v>3.2810000000000001</c:v>
                </c:pt>
                <c:pt idx="1134">
                  <c:v>3.2806999999999999</c:v>
                </c:pt>
                <c:pt idx="1135">
                  <c:v>3.2814000000000001</c:v>
                </c:pt>
                <c:pt idx="1136">
                  <c:v>3.2814000000000001</c:v>
                </c:pt>
                <c:pt idx="1137">
                  <c:v>3.2812000000000001</c:v>
                </c:pt>
                <c:pt idx="1138">
                  <c:v>3.2812000000000001</c:v>
                </c:pt>
                <c:pt idx="1139">
                  <c:v>3.2814000000000001</c:v>
                </c:pt>
                <c:pt idx="1140">
                  <c:v>3.2816999999999998</c:v>
                </c:pt>
                <c:pt idx="1141">
                  <c:v>3.2816999999999998</c:v>
                </c:pt>
                <c:pt idx="1142">
                  <c:v>3.2816999999999998</c:v>
                </c:pt>
                <c:pt idx="1143">
                  <c:v>3.2816999999999998</c:v>
                </c:pt>
                <c:pt idx="1144">
                  <c:v>3.2823000000000002</c:v>
                </c:pt>
                <c:pt idx="1145">
                  <c:v>3.2818999999999998</c:v>
                </c:pt>
                <c:pt idx="1146">
                  <c:v>3.2829999999999999</c:v>
                </c:pt>
                <c:pt idx="1147">
                  <c:v>3.2818999999999998</c:v>
                </c:pt>
                <c:pt idx="1148">
                  <c:v>3.2826</c:v>
                </c:pt>
                <c:pt idx="1149">
                  <c:v>3.2827999999999999</c:v>
                </c:pt>
                <c:pt idx="1150">
                  <c:v>3.2824</c:v>
                </c:pt>
                <c:pt idx="1151">
                  <c:v>3.2826</c:v>
                </c:pt>
                <c:pt idx="1152">
                  <c:v>3.2826</c:v>
                </c:pt>
                <c:pt idx="1153">
                  <c:v>3.2829999999999999</c:v>
                </c:pt>
                <c:pt idx="1154">
                  <c:v>3.2831000000000001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D-42A0-803E-F6F7007CD22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cell_5(V)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Sheet1!$F$2:$F$1156</c:f>
              <c:numCache>
                <c:formatCode>General</c:formatCode>
                <c:ptCount val="1155"/>
                <c:pt idx="0">
                  <c:v>3.3285999999999998</c:v>
                </c:pt>
                <c:pt idx="1">
                  <c:v>3.3285999999999998</c:v>
                </c:pt>
                <c:pt idx="2">
                  <c:v>3.3281999999999998</c:v>
                </c:pt>
                <c:pt idx="3">
                  <c:v>3.3287</c:v>
                </c:pt>
                <c:pt idx="4">
                  <c:v>3.3281999999999998</c:v>
                </c:pt>
                <c:pt idx="5">
                  <c:v>3.3289</c:v>
                </c:pt>
                <c:pt idx="6">
                  <c:v>3.3281999999999998</c:v>
                </c:pt>
                <c:pt idx="7">
                  <c:v>3.3285999999999998</c:v>
                </c:pt>
                <c:pt idx="8">
                  <c:v>3.3285999999999998</c:v>
                </c:pt>
                <c:pt idx="9">
                  <c:v>3.3287</c:v>
                </c:pt>
                <c:pt idx="10">
                  <c:v>3.3287</c:v>
                </c:pt>
                <c:pt idx="11">
                  <c:v>3.3290999999999999</c:v>
                </c:pt>
                <c:pt idx="12">
                  <c:v>3.3283999999999998</c:v>
                </c:pt>
                <c:pt idx="13">
                  <c:v>3.3287</c:v>
                </c:pt>
                <c:pt idx="14">
                  <c:v>3.3704999999999998</c:v>
                </c:pt>
                <c:pt idx="15">
                  <c:v>3.3835000000000002</c:v>
                </c:pt>
                <c:pt idx="16">
                  <c:v>3.3864000000000001</c:v>
                </c:pt>
                <c:pt idx="17">
                  <c:v>3.3925999999999998</c:v>
                </c:pt>
                <c:pt idx="18">
                  <c:v>3.3954</c:v>
                </c:pt>
                <c:pt idx="19">
                  <c:v>3.4003999999999999</c:v>
                </c:pt>
                <c:pt idx="20">
                  <c:v>3.4058999999999999</c:v>
                </c:pt>
                <c:pt idx="21">
                  <c:v>3.4085000000000001</c:v>
                </c:pt>
                <c:pt idx="22">
                  <c:v>3.4129999999999998</c:v>
                </c:pt>
                <c:pt idx="23">
                  <c:v>3.4178000000000002</c:v>
                </c:pt>
                <c:pt idx="24">
                  <c:v>3.4197000000000002</c:v>
                </c:pt>
                <c:pt idx="25">
                  <c:v>3.4241999999999999</c:v>
                </c:pt>
                <c:pt idx="26">
                  <c:v>3.4285999999999999</c:v>
                </c:pt>
                <c:pt idx="27">
                  <c:v>3.4304999999999999</c:v>
                </c:pt>
                <c:pt idx="28">
                  <c:v>3.4340000000000002</c:v>
                </c:pt>
                <c:pt idx="29">
                  <c:v>3.4365000000000001</c:v>
                </c:pt>
                <c:pt idx="30">
                  <c:v>3.4409000000000001</c:v>
                </c:pt>
                <c:pt idx="31">
                  <c:v>3.4443000000000001</c:v>
                </c:pt>
                <c:pt idx="32">
                  <c:v>3.4457</c:v>
                </c:pt>
                <c:pt idx="33">
                  <c:v>3.4491000000000001</c:v>
                </c:pt>
                <c:pt idx="34">
                  <c:v>3.4525999999999999</c:v>
                </c:pt>
                <c:pt idx="35">
                  <c:v>3.4542999999999999</c:v>
                </c:pt>
                <c:pt idx="36">
                  <c:v>3.4563999999999999</c:v>
                </c:pt>
                <c:pt idx="37">
                  <c:v>3.4603000000000002</c:v>
                </c:pt>
                <c:pt idx="38">
                  <c:v>3.4620000000000002</c:v>
                </c:pt>
                <c:pt idx="39">
                  <c:v>3.4649999999999999</c:v>
                </c:pt>
                <c:pt idx="40">
                  <c:v>3.4660000000000002</c:v>
                </c:pt>
                <c:pt idx="41">
                  <c:v>3.4687999999999999</c:v>
                </c:pt>
                <c:pt idx="42">
                  <c:v>3.4716</c:v>
                </c:pt>
                <c:pt idx="43">
                  <c:v>3.4716</c:v>
                </c:pt>
                <c:pt idx="44">
                  <c:v>3.4722</c:v>
                </c:pt>
                <c:pt idx="45">
                  <c:v>3.4722</c:v>
                </c:pt>
                <c:pt idx="46">
                  <c:v>3.4725000000000001</c:v>
                </c:pt>
                <c:pt idx="47">
                  <c:v>3.4727000000000001</c:v>
                </c:pt>
                <c:pt idx="48">
                  <c:v>3.4723000000000002</c:v>
                </c:pt>
                <c:pt idx="49">
                  <c:v>3.4722</c:v>
                </c:pt>
                <c:pt idx="50">
                  <c:v>3.4723000000000002</c:v>
                </c:pt>
                <c:pt idx="51">
                  <c:v>3.4727000000000001</c:v>
                </c:pt>
                <c:pt idx="52">
                  <c:v>3.4725000000000001</c:v>
                </c:pt>
                <c:pt idx="53">
                  <c:v>3.4722</c:v>
                </c:pt>
                <c:pt idx="54">
                  <c:v>3.4729000000000001</c:v>
                </c:pt>
                <c:pt idx="55">
                  <c:v>3.4729999999999999</c:v>
                </c:pt>
                <c:pt idx="56">
                  <c:v>3.4729999999999999</c:v>
                </c:pt>
                <c:pt idx="57">
                  <c:v>3.4729000000000001</c:v>
                </c:pt>
                <c:pt idx="58">
                  <c:v>3.4727000000000001</c:v>
                </c:pt>
                <c:pt idx="59">
                  <c:v>3.4737</c:v>
                </c:pt>
                <c:pt idx="60">
                  <c:v>3.4733999999999998</c:v>
                </c:pt>
                <c:pt idx="61">
                  <c:v>3.4729999999999999</c:v>
                </c:pt>
                <c:pt idx="62">
                  <c:v>3.4731999999999998</c:v>
                </c:pt>
                <c:pt idx="63">
                  <c:v>3.4731999999999998</c:v>
                </c:pt>
                <c:pt idx="64">
                  <c:v>3.4731999999999998</c:v>
                </c:pt>
                <c:pt idx="65">
                  <c:v>3.4731999999999998</c:v>
                </c:pt>
                <c:pt idx="66">
                  <c:v>3.4729999999999999</c:v>
                </c:pt>
                <c:pt idx="67">
                  <c:v>3.4735999999999998</c:v>
                </c:pt>
                <c:pt idx="68">
                  <c:v>3.4733999999999998</c:v>
                </c:pt>
                <c:pt idx="69">
                  <c:v>3.4739</c:v>
                </c:pt>
                <c:pt idx="70">
                  <c:v>3.4735999999999998</c:v>
                </c:pt>
                <c:pt idx="71">
                  <c:v>3.4738000000000002</c:v>
                </c:pt>
                <c:pt idx="72">
                  <c:v>3.4735999999999998</c:v>
                </c:pt>
                <c:pt idx="73">
                  <c:v>3.4735999999999998</c:v>
                </c:pt>
                <c:pt idx="74">
                  <c:v>3.4738000000000002</c:v>
                </c:pt>
                <c:pt idx="75">
                  <c:v>3.4738000000000002</c:v>
                </c:pt>
                <c:pt idx="76">
                  <c:v>3.4738000000000002</c:v>
                </c:pt>
                <c:pt idx="77">
                  <c:v>3.4742999999999999</c:v>
                </c:pt>
                <c:pt idx="78">
                  <c:v>3.4738000000000002</c:v>
                </c:pt>
                <c:pt idx="79">
                  <c:v>3.4739</c:v>
                </c:pt>
                <c:pt idx="80">
                  <c:v>3.4741</c:v>
                </c:pt>
                <c:pt idx="81">
                  <c:v>3.4741</c:v>
                </c:pt>
                <c:pt idx="82">
                  <c:v>3.4741</c:v>
                </c:pt>
                <c:pt idx="83">
                  <c:v>3.4748000000000001</c:v>
                </c:pt>
                <c:pt idx="84">
                  <c:v>3.4741</c:v>
                </c:pt>
                <c:pt idx="85">
                  <c:v>2.6951000000000001</c:v>
                </c:pt>
                <c:pt idx="86">
                  <c:v>2.6612</c:v>
                </c:pt>
                <c:pt idx="87">
                  <c:v>2.6280000000000001</c:v>
                </c:pt>
                <c:pt idx="88">
                  <c:v>2.6084000000000001</c:v>
                </c:pt>
                <c:pt idx="89">
                  <c:v>2.5992999999999999</c:v>
                </c:pt>
                <c:pt idx="90">
                  <c:v>2.5838999999999999</c:v>
                </c:pt>
                <c:pt idx="91">
                  <c:v>2.5781999999999998</c:v>
                </c:pt>
                <c:pt idx="92">
                  <c:v>2.5672999999999999</c:v>
                </c:pt>
                <c:pt idx="93">
                  <c:v>2.5598000000000001</c:v>
                </c:pt>
                <c:pt idx="94">
                  <c:v>2.5581</c:v>
                </c:pt>
                <c:pt idx="95">
                  <c:v>2.5552999999999999</c:v>
                </c:pt>
                <c:pt idx="96">
                  <c:v>2.5535000000000001</c:v>
                </c:pt>
                <c:pt idx="97">
                  <c:v>2.5522999999999998</c:v>
                </c:pt>
                <c:pt idx="98">
                  <c:v>2.5512999999999999</c:v>
                </c:pt>
                <c:pt idx="99">
                  <c:v>2.5512999999999999</c:v>
                </c:pt>
                <c:pt idx="100">
                  <c:v>2.5493999999999999</c:v>
                </c:pt>
                <c:pt idx="101">
                  <c:v>2.5493999999999999</c:v>
                </c:pt>
                <c:pt idx="102">
                  <c:v>2.5495000000000001</c:v>
                </c:pt>
                <c:pt idx="103">
                  <c:v>2.5506000000000002</c:v>
                </c:pt>
                <c:pt idx="104">
                  <c:v>2.5516000000000001</c:v>
                </c:pt>
                <c:pt idx="105">
                  <c:v>2.5485000000000002</c:v>
                </c:pt>
                <c:pt idx="106">
                  <c:v>2.5489999999999999</c:v>
                </c:pt>
                <c:pt idx="107">
                  <c:v>2.5499000000000001</c:v>
                </c:pt>
                <c:pt idx="108">
                  <c:v>2.5506000000000002</c:v>
                </c:pt>
                <c:pt idx="109">
                  <c:v>2.5508999999999999</c:v>
                </c:pt>
                <c:pt idx="110">
                  <c:v>2.5525000000000002</c:v>
                </c:pt>
                <c:pt idx="111">
                  <c:v>2.5529999999999999</c:v>
                </c:pt>
                <c:pt idx="112">
                  <c:v>2.5541999999999998</c:v>
                </c:pt>
                <c:pt idx="113">
                  <c:v>2.5550999999999999</c:v>
                </c:pt>
                <c:pt idx="114">
                  <c:v>2.5573999999999999</c:v>
                </c:pt>
                <c:pt idx="115">
                  <c:v>2.5571999999999999</c:v>
                </c:pt>
                <c:pt idx="116">
                  <c:v>2.5569000000000002</c:v>
                </c:pt>
                <c:pt idx="117">
                  <c:v>2.5592999999999999</c:v>
                </c:pt>
                <c:pt idx="118">
                  <c:v>2.5621</c:v>
                </c:pt>
                <c:pt idx="119">
                  <c:v>2.5623999999999998</c:v>
                </c:pt>
                <c:pt idx="120">
                  <c:v>2.5644999999999998</c:v>
                </c:pt>
                <c:pt idx="121">
                  <c:v>2.5668000000000002</c:v>
                </c:pt>
                <c:pt idx="122">
                  <c:v>2.5678000000000001</c:v>
                </c:pt>
                <c:pt idx="123">
                  <c:v>2.5699000000000001</c:v>
                </c:pt>
                <c:pt idx="124">
                  <c:v>2.5722</c:v>
                </c:pt>
                <c:pt idx="125">
                  <c:v>2.5729000000000002</c:v>
                </c:pt>
                <c:pt idx="126">
                  <c:v>2.5739000000000001</c:v>
                </c:pt>
                <c:pt idx="127">
                  <c:v>2.5760000000000001</c:v>
                </c:pt>
                <c:pt idx="128">
                  <c:v>2.5788000000000002</c:v>
                </c:pt>
                <c:pt idx="129">
                  <c:v>2.5788000000000002</c:v>
                </c:pt>
                <c:pt idx="130">
                  <c:v>2.5830000000000002</c:v>
                </c:pt>
                <c:pt idx="131">
                  <c:v>2.5861999999999998</c:v>
                </c:pt>
                <c:pt idx="132">
                  <c:v>2.5880999999999998</c:v>
                </c:pt>
                <c:pt idx="133">
                  <c:v>2.5916000000000001</c:v>
                </c:pt>
                <c:pt idx="134">
                  <c:v>2.5916000000000001</c:v>
                </c:pt>
                <c:pt idx="135">
                  <c:v>2.5916000000000001</c:v>
                </c:pt>
                <c:pt idx="136">
                  <c:v>2.5981000000000001</c:v>
                </c:pt>
                <c:pt idx="137">
                  <c:v>2.601</c:v>
                </c:pt>
                <c:pt idx="138">
                  <c:v>2.6029</c:v>
                </c:pt>
                <c:pt idx="139">
                  <c:v>2.605</c:v>
                </c:pt>
                <c:pt idx="140">
                  <c:v>2.6076999999999999</c:v>
                </c:pt>
                <c:pt idx="141">
                  <c:v>2.6086999999999998</c:v>
                </c:pt>
                <c:pt idx="142">
                  <c:v>2.6105999999999998</c:v>
                </c:pt>
                <c:pt idx="143">
                  <c:v>2.6107</c:v>
                </c:pt>
                <c:pt idx="144">
                  <c:v>2.6143999999999998</c:v>
                </c:pt>
                <c:pt idx="145">
                  <c:v>2.6162000000000001</c:v>
                </c:pt>
                <c:pt idx="146">
                  <c:v>2.6183999999999998</c:v>
                </c:pt>
                <c:pt idx="147">
                  <c:v>2.6179000000000001</c:v>
                </c:pt>
                <c:pt idx="148">
                  <c:v>2.62</c:v>
                </c:pt>
                <c:pt idx="149">
                  <c:v>2.6214</c:v>
                </c:pt>
                <c:pt idx="150">
                  <c:v>2.6240000000000001</c:v>
                </c:pt>
                <c:pt idx="151">
                  <c:v>2.6265000000000001</c:v>
                </c:pt>
                <c:pt idx="152">
                  <c:v>2.6274999999999999</c:v>
                </c:pt>
                <c:pt idx="153">
                  <c:v>2.6297999999999999</c:v>
                </c:pt>
                <c:pt idx="154">
                  <c:v>2.6309999999999998</c:v>
                </c:pt>
                <c:pt idx="155">
                  <c:v>2.6316999999999999</c:v>
                </c:pt>
                <c:pt idx="156">
                  <c:v>2.6347</c:v>
                </c:pt>
                <c:pt idx="157">
                  <c:v>2.6354000000000002</c:v>
                </c:pt>
                <c:pt idx="158">
                  <c:v>2.6377000000000002</c:v>
                </c:pt>
                <c:pt idx="159">
                  <c:v>2.6406000000000001</c:v>
                </c:pt>
                <c:pt idx="160">
                  <c:v>2.6419000000000001</c:v>
                </c:pt>
                <c:pt idx="161">
                  <c:v>2.6436000000000002</c:v>
                </c:pt>
                <c:pt idx="162">
                  <c:v>2.645</c:v>
                </c:pt>
                <c:pt idx="163">
                  <c:v>2.6461999999999999</c:v>
                </c:pt>
                <c:pt idx="164">
                  <c:v>2.6475</c:v>
                </c:pt>
                <c:pt idx="165">
                  <c:v>2.6488999999999998</c:v>
                </c:pt>
                <c:pt idx="166">
                  <c:v>2.6482999999999999</c:v>
                </c:pt>
                <c:pt idx="167">
                  <c:v>2.6488</c:v>
                </c:pt>
                <c:pt idx="168">
                  <c:v>2.6505999999999998</c:v>
                </c:pt>
                <c:pt idx="169">
                  <c:v>2.6526999999999998</c:v>
                </c:pt>
                <c:pt idx="170">
                  <c:v>2.6532</c:v>
                </c:pt>
                <c:pt idx="171">
                  <c:v>2.6549999999999998</c:v>
                </c:pt>
                <c:pt idx="172">
                  <c:v>2.6570999999999998</c:v>
                </c:pt>
                <c:pt idx="173">
                  <c:v>2.6570999999999998</c:v>
                </c:pt>
                <c:pt idx="174">
                  <c:v>2.6570999999999998</c:v>
                </c:pt>
                <c:pt idx="175">
                  <c:v>2.6602000000000001</c:v>
                </c:pt>
                <c:pt idx="176">
                  <c:v>2.6604000000000001</c:v>
                </c:pt>
                <c:pt idx="177">
                  <c:v>2.6619000000000002</c:v>
                </c:pt>
                <c:pt idx="178">
                  <c:v>2.6627999999999998</c:v>
                </c:pt>
                <c:pt idx="179">
                  <c:v>2.6635</c:v>
                </c:pt>
                <c:pt idx="180">
                  <c:v>2.6646000000000001</c:v>
                </c:pt>
                <c:pt idx="181">
                  <c:v>2.6659999999999999</c:v>
                </c:pt>
                <c:pt idx="182">
                  <c:v>2.6667000000000001</c:v>
                </c:pt>
                <c:pt idx="183">
                  <c:v>2.6677</c:v>
                </c:pt>
                <c:pt idx="184">
                  <c:v>2.6686000000000001</c:v>
                </c:pt>
                <c:pt idx="185">
                  <c:v>2.6688000000000001</c:v>
                </c:pt>
                <c:pt idx="186">
                  <c:v>2.6684000000000001</c:v>
                </c:pt>
                <c:pt idx="187">
                  <c:v>2.6688999999999998</c:v>
                </c:pt>
                <c:pt idx="188">
                  <c:v>2.6680999999999999</c:v>
                </c:pt>
                <c:pt idx="189">
                  <c:v>2.6707000000000001</c:v>
                </c:pt>
                <c:pt idx="190">
                  <c:v>2.6709000000000001</c:v>
                </c:pt>
                <c:pt idx="191">
                  <c:v>2.6724000000000001</c:v>
                </c:pt>
                <c:pt idx="192">
                  <c:v>2.6728000000000001</c:v>
                </c:pt>
                <c:pt idx="193">
                  <c:v>2.6728000000000001</c:v>
                </c:pt>
                <c:pt idx="194">
                  <c:v>2.6735000000000002</c:v>
                </c:pt>
                <c:pt idx="195">
                  <c:v>2.6732999999999998</c:v>
                </c:pt>
                <c:pt idx="196">
                  <c:v>2.6747000000000001</c:v>
                </c:pt>
                <c:pt idx="197">
                  <c:v>2.6758999999999999</c:v>
                </c:pt>
                <c:pt idx="198">
                  <c:v>2.6760999999999999</c:v>
                </c:pt>
                <c:pt idx="199">
                  <c:v>2.6766000000000001</c:v>
                </c:pt>
                <c:pt idx="200">
                  <c:v>2.6778</c:v>
                </c:pt>
                <c:pt idx="201">
                  <c:v>2.6779999999999999</c:v>
                </c:pt>
                <c:pt idx="202">
                  <c:v>2.6787000000000001</c:v>
                </c:pt>
                <c:pt idx="203">
                  <c:v>2.6791</c:v>
                </c:pt>
                <c:pt idx="204">
                  <c:v>2.6798999999999999</c:v>
                </c:pt>
                <c:pt idx="205">
                  <c:v>2.6800999999999999</c:v>
                </c:pt>
                <c:pt idx="206">
                  <c:v>2.6804999999999999</c:v>
                </c:pt>
                <c:pt idx="207">
                  <c:v>2.6821999999999999</c:v>
                </c:pt>
                <c:pt idx="208">
                  <c:v>2.6821999999999999</c:v>
                </c:pt>
                <c:pt idx="209">
                  <c:v>2.6821999999999999</c:v>
                </c:pt>
                <c:pt idx="210">
                  <c:v>2.6838000000000002</c:v>
                </c:pt>
                <c:pt idx="211">
                  <c:v>2.6840999999999999</c:v>
                </c:pt>
                <c:pt idx="212">
                  <c:v>2.6844999999999999</c:v>
                </c:pt>
                <c:pt idx="213">
                  <c:v>2.6844999999999999</c:v>
                </c:pt>
                <c:pt idx="214">
                  <c:v>2.6855000000000002</c:v>
                </c:pt>
                <c:pt idx="215">
                  <c:v>2.6844999999999999</c:v>
                </c:pt>
                <c:pt idx="216">
                  <c:v>2.6837</c:v>
                </c:pt>
                <c:pt idx="217">
                  <c:v>2.6844000000000001</c:v>
                </c:pt>
                <c:pt idx="218">
                  <c:v>2.6844000000000001</c:v>
                </c:pt>
                <c:pt idx="219">
                  <c:v>2.6852999999999998</c:v>
                </c:pt>
                <c:pt idx="220">
                  <c:v>2.6850000000000001</c:v>
                </c:pt>
                <c:pt idx="221">
                  <c:v>2.6855000000000002</c:v>
                </c:pt>
                <c:pt idx="222">
                  <c:v>2.6858</c:v>
                </c:pt>
                <c:pt idx="223">
                  <c:v>2.6859999999999999</c:v>
                </c:pt>
                <c:pt idx="224">
                  <c:v>2.6858</c:v>
                </c:pt>
                <c:pt idx="225">
                  <c:v>2.6863000000000001</c:v>
                </c:pt>
                <c:pt idx="226">
                  <c:v>2.6863000000000001</c:v>
                </c:pt>
                <c:pt idx="227">
                  <c:v>2.6865000000000001</c:v>
                </c:pt>
                <c:pt idx="228">
                  <c:v>2.6865000000000001</c:v>
                </c:pt>
                <c:pt idx="229">
                  <c:v>2.6879</c:v>
                </c:pt>
                <c:pt idx="230">
                  <c:v>2.6886000000000001</c:v>
                </c:pt>
                <c:pt idx="231">
                  <c:v>2.6879</c:v>
                </c:pt>
                <c:pt idx="232">
                  <c:v>2.6888000000000001</c:v>
                </c:pt>
                <c:pt idx="233">
                  <c:v>2.6898</c:v>
                </c:pt>
                <c:pt idx="234">
                  <c:v>2.6898</c:v>
                </c:pt>
                <c:pt idx="235">
                  <c:v>2.6903999999999999</c:v>
                </c:pt>
                <c:pt idx="236">
                  <c:v>2.6890000000000001</c:v>
                </c:pt>
                <c:pt idx="237">
                  <c:v>2.6880999999999999</c:v>
                </c:pt>
                <c:pt idx="238">
                  <c:v>2.6865000000000001</c:v>
                </c:pt>
                <c:pt idx="239">
                  <c:v>2.6869000000000001</c:v>
                </c:pt>
                <c:pt idx="240">
                  <c:v>2.6878000000000002</c:v>
                </c:pt>
                <c:pt idx="241">
                  <c:v>2.6888000000000001</c:v>
                </c:pt>
                <c:pt idx="242">
                  <c:v>2.6888000000000001</c:v>
                </c:pt>
                <c:pt idx="243">
                  <c:v>2.6892999999999998</c:v>
                </c:pt>
                <c:pt idx="244">
                  <c:v>2.6888000000000001</c:v>
                </c:pt>
                <c:pt idx="245">
                  <c:v>2.6894999999999998</c:v>
                </c:pt>
                <c:pt idx="246">
                  <c:v>2.6894999999999998</c:v>
                </c:pt>
                <c:pt idx="247">
                  <c:v>2.6894999999999998</c:v>
                </c:pt>
                <c:pt idx="248">
                  <c:v>2.6907000000000001</c:v>
                </c:pt>
                <c:pt idx="249">
                  <c:v>2.6941999999999999</c:v>
                </c:pt>
                <c:pt idx="250">
                  <c:v>2.6953</c:v>
                </c:pt>
                <c:pt idx="251">
                  <c:v>2.6947999999999999</c:v>
                </c:pt>
                <c:pt idx="252">
                  <c:v>2.6947999999999999</c:v>
                </c:pt>
                <c:pt idx="253">
                  <c:v>2.6951000000000001</c:v>
                </c:pt>
                <c:pt idx="254">
                  <c:v>2.6949000000000001</c:v>
                </c:pt>
                <c:pt idx="255">
                  <c:v>2.6947999999999999</c:v>
                </c:pt>
                <c:pt idx="256">
                  <c:v>2.6945999999999999</c:v>
                </c:pt>
                <c:pt idx="257">
                  <c:v>2.6941000000000002</c:v>
                </c:pt>
                <c:pt idx="258">
                  <c:v>2.6932</c:v>
                </c:pt>
                <c:pt idx="259">
                  <c:v>2.6930000000000001</c:v>
                </c:pt>
                <c:pt idx="260">
                  <c:v>2.6920999999999999</c:v>
                </c:pt>
                <c:pt idx="261">
                  <c:v>2.6911</c:v>
                </c:pt>
                <c:pt idx="262">
                  <c:v>2.6913</c:v>
                </c:pt>
                <c:pt idx="263">
                  <c:v>2.6913</c:v>
                </c:pt>
                <c:pt idx="264">
                  <c:v>2.6911</c:v>
                </c:pt>
                <c:pt idx="265">
                  <c:v>2.6905000000000001</c:v>
                </c:pt>
                <c:pt idx="266">
                  <c:v>2.6903999999999999</c:v>
                </c:pt>
                <c:pt idx="267">
                  <c:v>2.6897000000000002</c:v>
                </c:pt>
                <c:pt idx="268">
                  <c:v>2.6898</c:v>
                </c:pt>
                <c:pt idx="269">
                  <c:v>2.6888000000000001</c:v>
                </c:pt>
                <c:pt idx="270">
                  <c:v>2.6882999999999999</c:v>
                </c:pt>
                <c:pt idx="271">
                  <c:v>2.6879</c:v>
                </c:pt>
                <c:pt idx="272">
                  <c:v>2.6871999999999998</c:v>
                </c:pt>
                <c:pt idx="273">
                  <c:v>2.6863000000000001</c:v>
                </c:pt>
                <c:pt idx="274">
                  <c:v>2.6855000000000002</c:v>
                </c:pt>
                <c:pt idx="275">
                  <c:v>2.6848999999999998</c:v>
                </c:pt>
                <c:pt idx="276">
                  <c:v>2.6839</c:v>
                </c:pt>
                <c:pt idx="277">
                  <c:v>2.6839</c:v>
                </c:pt>
                <c:pt idx="278">
                  <c:v>2.6831999999999998</c:v>
                </c:pt>
                <c:pt idx="279">
                  <c:v>2.6839</c:v>
                </c:pt>
                <c:pt idx="280">
                  <c:v>2.6825000000000001</c:v>
                </c:pt>
                <c:pt idx="281">
                  <c:v>2.6816</c:v>
                </c:pt>
                <c:pt idx="282">
                  <c:v>2.6808999999999998</c:v>
                </c:pt>
                <c:pt idx="283">
                  <c:v>2.68</c:v>
                </c:pt>
                <c:pt idx="284">
                  <c:v>2.68</c:v>
                </c:pt>
                <c:pt idx="285">
                  <c:v>2.6785000000000001</c:v>
                </c:pt>
                <c:pt idx="286">
                  <c:v>2.6781000000000001</c:v>
                </c:pt>
                <c:pt idx="287">
                  <c:v>2.6770999999999998</c:v>
                </c:pt>
                <c:pt idx="288">
                  <c:v>2.6764000000000001</c:v>
                </c:pt>
                <c:pt idx="289">
                  <c:v>2.6760000000000002</c:v>
                </c:pt>
                <c:pt idx="290">
                  <c:v>2.6751</c:v>
                </c:pt>
                <c:pt idx="291">
                  <c:v>2.6737000000000002</c:v>
                </c:pt>
                <c:pt idx="292">
                  <c:v>2.6732</c:v>
                </c:pt>
                <c:pt idx="293">
                  <c:v>2.6722999999999999</c:v>
                </c:pt>
                <c:pt idx="294">
                  <c:v>2.6701999999999999</c:v>
                </c:pt>
                <c:pt idx="295">
                  <c:v>2.6709000000000001</c:v>
                </c:pt>
                <c:pt idx="296">
                  <c:v>2.6686000000000001</c:v>
                </c:pt>
                <c:pt idx="297">
                  <c:v>2.6676000000000002</c:v>
                </c:pt>
                <c:pt idx="298">
                  <c:v>2.6671999999999998</c:v>
                </c:pt>
                <c:pt idx="299">
                  <c:v>2.6657000000000002</c:v>
                </c:pt>
                <c:pt idx="300">
                  <c:v>2.6644000000000001</c:v>
                </c:pt>
                <c:pt idx="301">
                  <c:v>2.6634000000000002</c:v>
                </c:pt>
                <c:pt idx="302">
                  <c:v>2.6615000000000002</c:v>
                </c:pt>
                <c:pt idx="303">
                  <c:v>2.6604000000000001</c:v>
                </c:pt>
                <c:pt idx="304">
                  <c:v>2.6597</c:v>
                </c:pt>
                <c:pt idx="305">
                  <c:v>2.6581999999999999</c:v>
                </c:pt>
                <c:pt idx="306">
                  <c:v>2.6564000000000001</c:v>
                </c:pt>
                <c:pt idx="307">
                  <c:v>2.6551999999999998</c:v>
                </c:pt>
                <c:pt idx="308">
                  <c:v>2.6551999999999998</c:v>
                </c:pt>
                <c:pt idx="309">
                  <c:v>2.6528999999999998</c:v>
                </c:pt>
                <c:pt idx="310">
                  <c:v>2.6522000000000001</c:v>
                </c:pt>
                <c:pt idx="311">
                  <c:v>2.6507999999999998</c:v>
                </c:pt>
                <c:pt idx="312">
                  <c:v>2.6486999999999998</c:v>
                </c:pt>
                <c:pt idx="313">
                  <c:v>2.6469999999999998</c:v>
                </c:pt>
                <c:pt idx="314">
                  <c:v>2.6450999999999998</c:v>
                </c:pt>
                <c:pt idx="315">
                  <c:v>2.6436999999999999</c:v>
                </c:pt>
                <c:pt idx="316">
                  <c:v>2.6423000000000001</c:v>
                </c:pt>
                <c:pt idx="317">
                  <c:v>2.6410999999999998</c:v>
                </c:pt>
                <c:pt idx="318">
                  <c:v>2.6389999999999998</c:v>
                </c:pt>
                <c:pt idx="319">
                  <c:v>2.6371000000000002</c:v>
                </c:pt>
                <c:pt idx="320">
                  <c:v>2.6366000000000001</c:v>
                </c:pt>
                <c:pt idx="321">
                  <c:v>2.6349999999999998</c:v>
                </c:pt>
                <c:pt idx="322">
                  <c:v>2.6343000000000001</c:v>
                </c:pt>
                <c:pt idx="323">
                  <c:v>2.6341000000000001</c:v>
                </c:pt>
                <c:pt idx="324">
                  <c:v>2.6332</c:v>
                </c:pt>
                <c:pt idx="325">
                  <c:v>2.6324000000000001</c:v>
                </c:pt>
                <c:pt idx="326">
                  <c:v>2.6315</c:v>
                </c:pt>
                <c:pt idx="327">
                  <c:v>2.6309999999999998</c:v>
                </c:pt>
                <c:pt idx="328">
                  <c:v>2.6299000000000001</c:v>
                </c:pt>
                <c:pt idx="329">
                  <c:v>2.6280000000000001</c:v>
                </c:pt>
                <c:pt idx="330">
                  <c:v>2.6257000000000001</c:v>
                </c:pt>
                <c:pt idx="331">
                  <c:v>2.6246999999999998</c:v>
                </c:pt>
                <c:pt idx="332">
                  <c:v>2.6238000000000001</c:v>
                </c:pt>
                <c:pt idx="333">
                  <c:v>2.6233</c:v>
                </c:pt>
                <c:pt idx="334">
                  <c:v>2.6248999999999998</c:v>
                </c:pt>
                <c:pt idx="335">
                  <c:v>2.6236000000000002</c:v>
                </c:pt>
                <c:pt idx="336">
                  <c:v>2.6242999999999999</c:v>
                </c:pt>
                <c:pt idx="337">
                  <c:v>2.6238000000000001</c:v>
                </c:pt>
                <c:pt idx="338">
                  <c:v>2.6225999999999998</c:v>
                </c:pt>
                <c:pt idx="339">
                  <c:v>2.6219000000000001</c:v>
                </c:pt>
                <c:pt idx="340">
                  <c:v>2.6208</c:v>
                </c:pt>
                <c:pt idx="341">
                  <c:v>2.62</c:v>
                </c:pt>
                <c:pt idx="342">
                  <c:v>2.6173000000000002</c:v>
                </c:pt>
                <c:pt idx="343">
                  <c:v>2.6160999999999999</c:v>
                </c:pt>
                <c:pt idx="344">
                  <c:v>2.6151</c:v>
                </c:pt>
                <c:pt idx="345">
                  <c:v>2.6137000000000001</c:v>
                </c:pt>
                <c:pt idx="346">
                  <c:v>2.6128</c:v>
                </c:pt>
                <c:pt idx="347">
                  <c:v>2.6109</c:v>
                </c:pt>
                <c:pt idx="348">
                  <c:v>2.6089000000000002</c:v>
                </c:pt>
                <c:pt idx="349">
                  <c:v>2.6065</c:v>
                </c:pt>
                <c:pt idx="350">
                  <c:v>2.6049000000000002</c:v>
                </c:pt>
                <c:pt idx="351">
                  <c:v>2.6030000000000002</c:v>
                </c:pt>
                <c:pt idx="352">
                  <c:v>2.6030000000000002</c:v>
                </c:pt>
                <c:pt idx="353">
                  <c:v>2.6027</c:v>
                </c:pt>
                <c:pt idx="354">
                  <c:v>2.6013000000000002</c:v>
                </c:pt>
                <c:pt idx="355">
                  <c:v>2.6002000000000001</c:v>
                </c:pt>
                <c:pt idx="356">
                  <c:v>2.5975999999999999</c:v>
                </c:pt>
                <c:pt idx="357">
                  <c:v>2.5950000000000002</c:v>
                </c:pt>
                <c:pt idx="358">
                  <c:v>2.5937000000000001</c:v>
                </c:pt>
                <c:pt idx="359">
                  <c:v>2.5916000000000001</c:v>
                </c:pt>
                <c:pt idx="360">
                  <c:v>2.5884999999999998</c:v>
                </c:pt>
                <c:pt idx="361">
                  <c:v>2.5880000000000001</c:v>
                </c:pt>
                <c:pt idx="362">
                  <c:v>2.5846</c:v>
                </c:pt>
                <c:pt idx="363">
                  <c:v>2.5838000000000001</c:v>
                </c:pt>
                <c:pt idx="364">
                  <c:v>3.0737000000000001</c:v>
                </c:pt>
                <c:pt idx="365">
                  <c:v>3.1141000000000001</c:v>
                </c:pt>
                <c:pt idx="366">
                  <c:v>3.1257999999999999</c:v>
                </c:pt>
                <c:pt idx="367">
                  <c:v>3.1425000000000001</c:v>
                </c:pt>
                <c:pt idx="368">
                  <c:v>3.1537999999999999</c:v>
                </c:pt>
                <c:pt idx="369">
                  <c:v>3.1631</c:v>
                </c:pt>
                <c:pt idx="370">
                  <c:v>3.1669</c:v>
                </c:pt>
                <c:pt idx="371">
                  <c:v>3.1736</c:v>
                </c:pt>
                <c:pt idx="372">
                  <c:v>3.1760000000000002</c:v>
                </c:pt>
                <c:pt idx="373">
                  <c:v>3.1812999999999998</c:v>
                </c:pt>
                <c:pt idx="374">
                  <c:v>3.1856</c:v>
                </c:pt>
                <c:pt idx="375">
                  <c:v>3.1873999999999998</c:v>
                </c:pt>
                <c:pt idx="376">
                  <c:v>3.1905000000000001</c:v>
                </c:pt>
                <c:pt idx="377">
                  <c:v>3.1926000000000001</c:v>
                </c:pt>
                <c:pt idx="378">
                  <c:v>3.1953999999999998</c:v>
                </c:pt>
                <c:pt idx="379">
                  <c:v>3.1977000000000002</c:v>
                </c:pt>
                <c:pt idx="380">
                  <c:v>3.1979000000000002</c:v>
                </c:pt>
                <c:pt idx="381">
                  <c:v>3.2004999999999999</c:v>
                </c:pt>
                <c:pt idx="382">
                  <c:v>3.2012</c:v>
                </c:pt>
                <c:pt idx="383">
                  <c:v>3.2033</c:v>
                </c:pt>
                <c:pt idx="384">
                  <c:v>3.2050999999999998</c:v>
                </c:pt>
                <c:pt idx="385">
                  <c:v>3.2056</c:v>
                </c:pt>
                <c:pt idx="386">
                  <c:v>3.2073</c:v>
                </c:pt>
                <c:pt idx="387">
                  <c:v>3.2084999999999999</c:v>
                </c:pt>
                <c:pt idx="388">
                  <c:v>3.2088000000000001</c:v>
                </c:pt>
                <c:pt idx="389">
                  <c:v>3.2101999999999999</c:v>
                </c:pt>
                <c:pt idx="390">
                  <c:v>3.2113</c:v>
                </c:pt>
                <c:pt idx="391">
                  <c:v>3.2120000000000002</c:v>
                </c:pt>
                <c:pt idx="392">
                  <c:v>3.2126999999999999</c:v>
                </c:pt>
                <c:pt idx="393">
                  <c:v>3.2134</c:v>
                </c:pt>
                <c:pt idx="394">
                  <c:v>3.2149999999999999</c:v>
                </c:pt>
                <c:pt idx="395">
                  <c:v>3.2153</c:v>
                </c:pt>
                <c:pt idx="396">
                  <c:v>3.2160000000000002</c:v>
                </c:pt>
                <c:pt idx="397">
                  <c:v>3.2164999999999999</c:v>
                </c:pt>
                <c:pt idx="398">
                  <c:v>3.2172000000000001</c:v>
                </c:pt>
                <c:pt idx="399">
                  <c:v>3.2181000000000002</c:v>
                </c:pt>
                <c:pt idx="400">
                  <c:v>3.2181000000000002</c:v>
                </c:pt>
                <c:pt idx="401">
                  <c:v>3.2185999999999999</c:v>
                </c:pt>
                <c:pt idx="402">
                  <c:v>3.2199</c:v>
                </c:pt>
                <c:pt idx="403">
                  <c:v>3.2199</c:v>
                </c:pt>
                <c:pt idx="404">
                  <c:v>3.2204000000000002</c:v>
                </c:pt>
                <c:pt idx="405">
                  <c:v>3.2206999999999999</c:v>
                </c:pt>
                <c:pt idx="406">
                  <c:v>3.2212000000000001</c:v>
                </c:pt>
                <c:pt idx="407">
                  <c:v>3.2223000000000002</c:v>
                </c:pt>
                <c:pt idx="408">
                  <c:v>3.2223000000000002</c:v>
                </c:pt>
                <c:pt idx="409">
                  <c:v>3.2225000000000001</c:v>
                </c:pt>
                <c:pt idx="410">
                  <c:v>3.2229999999999999</c:v>
                </c:pt>
                <c:pt idx="411">
                  <c:v>3.2231999999999998</c:v>
                </c:pt>
                <c:pt idx="412">
                  <c:v>3.2237</c:v>
                </c:pt>
                <c:pt idx="413">
                  <c:v>3.2244000000000002</c:v>
                </c:pt>
                <c:pt idx="414">
                  <c:v>3.2246000000000001</c:v>
                </c:pt>
                <c:pt idx="415">
                  <c:v>3.2244000000000002</c:v>
                </c:pt>
                <c:pt idx="416">
                  <c:v>3.2246000000000001</c:v>
                </c:pt>
                <c:pt idx="417">
                  <c:v>3.2254999999999998</c:v>
                </c:pt>
                <c:pt idx="418">
                  <c:v>3.2252999999999998</c:v>
                </c:pt>
                <c:pt idx="419">
                  <c:v>3.2256</c:v>
                </c:pt>
                <c:pt idx="420">
                  <c:v>3.2262</c:v>
                </c:pt>
                <c:pt idx="421">
                  <c:v>3.2267000000000001</c:v>
                </c:pt>
                <c:pt idx="422">
                  <c:v>3.2265000000000001</c:v>
                </c:pt>
                <c:pt idx="423">
                  <c:v>3.2267000000000001</c:v>
                </c:pt>
                <c:pt idx="424">
                  <c:v>3.2275999999999998</c:v>
                </c:pt>
                <c:pt idx="425">
                  <c:v>3.2271999999999998</c:v>
                </c:pt>
                <c:pt idx="426">
                  <c:v>3.2271999999999998</c:v>
                </c:pt>
                <c:pt idx="427">
                  <c:v>3.2275999999999998</c:v>
                </c:pt>
                <c:pt idx="428">
                  <c:v>3.2281</c:v>
                </c:pt>
                <c:pt idx="429">
                  <c:v>3.2279</c:v>
                </c:pt>
                <c:pt idx="430">
                  <c:v>3.2282999999999999</c:v>
                </c:pt>
                <c:pt idx="431">
                  <c:v>3.2279</c:v>
                </c:pt>
                <c:pt idx="432">
                  <c:v>3.2286000000000001</c:v>
                </c:pt>
                <c:pt idx="433">
                  <c:v>3.2284000000000002</c:v>
                </c:pt>
                <c:pt idx="434">
                  <c:v>3.2290999999999999</c:v>
                </c:pt>
                <c:pt idx="435">
                  <c:v>3.2288000000000001</c:v>
                </c:pt>
                <c:pt idx="436">
                  <c:v>3.2292999999999998</c:v>
                </c:pt>
                <c:pt idx="437">
                  <c:v>3.2288999999999999</c:v>
                </c:pt>
                <c:pt idx="438">
                  <c:v>3.2296</c:v>
                </c:pt>
                <c:pt idx="439">
                  <c:v>3.2296</c:v>
                </c:pt>
                <c:pt idx="440">
                  <c:v>3.23</c:v>
                </c:pt>
                <c:pt idx="441">
                  <c:v>3.2296</c:v>
                </c:pt>
                <c:pt idx="442">
                  <c:v>3.2294999999999998</c:v>
                </c:pt>
                <c:pt idx="443">
                  <c:v>3.2302</c:v>
                </c:pt>
                <c:pt idx="444">
                  <c:v>3.2302</c:v>
                </c:pt>
                <c:pt idx="445">
                  <c:v>3.23</c:v>
                </c:pt>
                <c:pt idx="446">
                  <c:v>3.2309000000000001</c:v>
                </c:pt>
                <c:pt idx="447">
                  <c:v>3.2298</c:v>
                </c:pt>
                <c:pt idx="448">
                  <c:v>3.23</c:v>
                </c:pt>
                <c:pt idx="449">
                  <c:v>3.2305000000000001</c:v>
                </c:pt>
                <c:pt idx="450">
                  <c:v>3.2307000000000001</c:v>
                </c:pt>
                <c:pt idx="451">
                  <c:v>3.2309999999999999</c:v>
                </c:pt>
                <c:pt idx="452">
                  <c:v>3.2307000000000001</c:v>
                </c:pt>
                <c:pt idx="453">
                  <c:v>3.2309999999999999</c:v>
                </c:pt>
                <c:pt idx="454">
                  <c:v>3.2309999999999999</c:v>
                </c:pt>
                <c:pt idx="455">
                  <c:v>3.2309000000000001</c:v>
                </c:pt>
                <c:pt idx="456">
                  <c:v>3.2311999999999999</c:v>
                </c:pt>
                <c:pt idx="457">
                  <c:v>3.2309000000000001</c:v>
                </c:pt>
                <c:pt idx="458">
                  <c:v>3.2315999999999998</c:v>
                </c:pt>
                <c:pt idx="459">
                  <c:v>3.2311999999999999</c:v>
                </c:pt>
                <c:pt idx="460">
                  <c:v>3.2315999999999998</c:v>
                </c:pt>
                <c:pt idx="461">
                  <c:v>3.2317</c:v>
                </c:pt>
                <c:pt idx="462">
                  <c:v>3.2313999999999998</c:v>
                </c:pt>
                <c:pt idx="463">
                  <c:v>3.2309999999999999</c:v>
                </c:pt>
                <c:pt idx="464">
                  <c:v>3.2313999999999998</c:v>
                </c:pt>
                <c:pt idx="465">
                  <c:v>3.2319</c:v>
                </c:pt>
                <c:pt idx="466">
                  <c:v>3.2317</c:v>
                </c:pt>
                <c:pt idx="467">
                  <c:v>3.2317</c:v>
                </c:pt>
                <c:pt idx="468">
                  <c:v>3.2322000000000002</c:v>
                </c:pt>
                <c:pt idx="469">
                  <c:v>3.2319</c:v>
                </c:pt>
                <c:pt idx="470">
                  <c:v>3.2311999999999999</c:v>
                </c:pt>
                <c:pt idx="471">
                  <c:v>3.2321</c:v>
                </c:pt>
                <c:pt idx="472">
                  <c:v>3.2317</c:v>
                </c:pt>
                <c:pt idx="473">
                  <c:v>3.2326000000000001</c:v>
                </c:pt>
                <c:pt idx="474">
                  <c:v>3.2315</c:v>
                </c:pt>
                <c:pt idx="475">
                  <c:v>3.2317</c:v>
                </c:pt>
                <c:pt idx="476">
                  <c:v>3.2317</c:v>
                </c:pt>
                <c:pt idx="477">
                  <c:v>3.2319</c:v>
                </c:pt>
                <c:pt idx="478">
                  <c:v>3.2317</c:v>
                </c:pt>
                <c:pt idx="479">
                  <c:v>3.2315</c:v>
                </c:pt>
                <c:pt idx="480">
                  <c:v>3.2324000000000002</c:v>
                </c:pt>
                <c:pt idx="481">
                  <c:v>3.2322000000000002</c:v>
                </c:pt>
                <c:pt idx="482">
                  <c:v>3.2326000000000001</c:v>
                </c:pt>
                <c:pt idx="483">
                  <c:v>3.2328000000000001</c:v>
                </c:pt>
                <c:pt idx="484">
                  <c:v>3.2322000000000002</c:v>
                </c:pt>
                <c:pt idx="485">
                  <c:v>3.2321</c:v>
                </c:pt>
                <c:pt idx="486">
                  <c:v>3.2323</c:v>
                </c:pt>
                <c:pt idx="487">
                  <c:v>3.2324999999999999</c:v>
                </c:pt>
                <c:pt idx="488">
                  <c:v>3.2324999999999999</c:v>
                </c:pt>
                <c:pt idx="489">
                  <c:v>3.2323</c:v>
                </c:pt>
                <c:pt idx="490">
                  <c:v>3.2328000000000001</c:v>
                </c:pt>
                <c:pt idx="491">
                  <c:v>3.2324999999999999</c:v>
                </c:pt>
                <c:pt idx="492">
                  <c:v>3.2321</c:v>
                </c:pt>
                <c:pt idx="493">
                  <c:v>3.2330000000000001</c:v>
                </c:pt>
                <c:pt idx="494">
                  <c:v>3.2326000000000001</c:v>
                </c:pt>
                <c:pt idx="495">
                  <c:v>3.2328000000000001</c:v>
                </c:pt>
                <c:pt idx="496">
                  <c:v>3.2321</c:v>
                </c:pt>
                <c:pt idx="497">
                  <c:v>3.2326000000000001</c:v>
                </c:pt>
                <c:pt idx="498">
                  <c:v>3.2330000000000001</c:v>
                </c:pt>
                <c:pt idx="499">
                  <c:v>3.2323</c:v>
                </c:pt>
                <c:pt idx="500">
                  <c:v>3.2332000000000001</c:v>
                </c:pt>
                <c:pt idx="501">
                  <c:v>3.2326000000000001</c:v>
                </c:pt>
                <c:pt idx="502">
                  <c:v>3.2328000000000001</c:v>
                </c:pt>
                <c:pt idx="503">
                  <c:v>3.2328000000000001</c:v>
                </c:pt>
                <c:pt idx="504">
                  <c:v>3.2328000000000001</c:v>
                </c:pt>
                <c:pt idx="505">
                  <c:v>3.2328000000000001</c:v>
                </c:pt>
                <c:pt idx="506">
                  <c:v>3.2330000000000001</c:v>
                </c:pt>
                <c:pt idx="507">
                  <c:v>3.2328000000000001</c:v>
                </c:pt>
                <c:pt idx="508">
                  <c:v>3.2328000000000001</c:v>
                </c:pt>
                <c:pt idx="509">
                  <c:v>3.2324999999999999</c:v>
                </c:pt>
                <c:pt idx="510">
                  <c:v>3.2332999999999998</c:v>
                </c:pt>
                <c:pt idx="511">
                  <c:v>3.2330999999999999</c:v>
                </c:pt>
                <c:pt idx="512">
                  <c:v>3.2330999999999999</c:v>
                </c:pt>
                <c:pt idx="513">
                  <c:v>3.2330999999999999</c:v>
                </c:pt>
                <c:pt idx="514">
                  <c:v>3.2322000000000002</c:v>
                </c:pt>
                <c:pt idx="515">
                  <c:v>3.2328000000000001</c:v>
                </c:pt>
                <c:pt idx="516">
                  <c:v>3.2328000000000001</c:v>
                </c:pt>
                <c:pt idx="517">
                  <c:v>3.2338</c:v>
                </c:pt>
                <c:pt idx="518">
                  <c:v>3.2332999999999998</c:v>
                </c:pt>
                <c:pt idx="519">
                  <c:v>3.2334000000000001</c:v>
                </c:pt>
                <c:pt idx="520">
                  <c:v>3.2328999999999999</c:v>
                </c:pt>
                <c:pt idx="521">
                  <c:v>3.2330999999999999</c:v>
                </c:pt>
                <c:pt idx="522">
                  <c:v>3.2328999999999999</c:v>
                </c:pt>
                <c:pt idx="523">
                  <c:v>3.2332999999999998</c:v>
                </c:pt>
                <c:pt idx="524">
                  <c:v>3.2336</c:v>
                </c:pt>
                <c:pt idx="525">
                  <c:v>3.2330999999999999</c:v>
                </c:pt>
                <c:pt idx="526">
                  <c:v>3.2328000000000001</c:v>
                </c:pt>
                <c:pt idx="527">
                  <c:v>3.2336</c:v>
                </c:pt>
                <c:pt idx="528">
                  <c:v>3.2330999999999999</c:v>
                </c:pt>
                <c:pt idx="529">
                  <c:v>3.2336</c:v>
                </c:pt>
                <c:pt idx="530">
                  <c:v>3.2330999999999999</c:v>
                </c:pt>
                <c:pt idx="531">
                  <c:v>3.2338</c:v>
                </c:pt>
                <c:pt idx="532">
                  <c:v>3.234</c:v>
                </c:pt>
                <c:pt idx="533">
                  <c:v>3.234</c:v>
                </c:pt>
                <c:pt idx="534">
                  <c:v>3.2332000000000001</c:v>
                </c:pt>
                <c:pt idx="535">
                  <c:v>3.2330000000000001</c:v>
                </c:pt>
                <c:pt idx="536">
                  <c:v>3.2334999999999998</c:v>
                </c:pt>
                <c:pt idx="537">
                  <c:v>3.2334999999999998</c:v>
                </c:pt>
                <c:pt idx="538">
                  <c:v>3.2332000000000001</c:v>
                </c:pt>
                <c:pt idx="539">
                  <c:v>3.2334999999999998</c:v>
                </c:pt>
                <c:pt idx="540">
                  <c:v>3.2334999999999998</c:v>
                </c:pt>
                <c:pt idx="541">
                  <c:v>3.2339000000000002</c:v>
                </c:pt>
                <c:pt idx="542">
                  <c:v>3.2339000000000002</c:v>
                </c:pt>
                <c:pt idx="543">
                  <c:v>3.2343999999999999</c:v>
                </c:pt>
                <c:pt idx="544">
                  <c:v>3.2334999999999998</c:v>
                </c:pt>
                <c:pt idx="545">
                  <c:v>3.2339000000000002</c:v>
                </c:pt>
                <c:pt idx="546">
                  <c:v>3.2339000000000002</c:v>
                </c:pt>
                <c:pt idx="547">
                  <c:v>3.2336999999999998</c:v>
                </c:pt>
                <c:pt idx="548">
                  <c:v>3.2334999999999998</c:v>
                </c:pt>
                <c:pt idx="549">
                  <c:v>3.234</c:v>
                </c:pt>
                <c:pt idx="550">
                  <c:v>3.234</c:v>
                </c:pt>
                <c:pt idx="551">
                  <c:v>3.2336999999999998</c:v>
                </c:pt>
                <c:pt idx="552">
                  <c:v>3.2339000000000002</c:v>
                </c:pt>
                <c:pt idx="553">
                  <c:v>3.2342</c:v>
                </c:pt>
                <c:pt idx="554">
                  <c:v>3.2342</c:v>
                </c:pt>
                <c:pt idx="555">
                  <c:v>3.2334999999999998</c:v>
                </c:pt>
                <c:pt idx="556">
                  <c:v>3.2343999999999999</c:v>
                </c:pt>
                <c:pt idx="557">
                  <c:v>3.2336999999999998</c:v>
                </c:pt>
                <c:pt idx="558">
                  <c:v>3.2342</c:v>
                </c:pt>
                <c:pt idx="559">
                  <c:v>3.2342</c:v>
                </c:pt>
                <c:pt idx="560">
                  <c:v>3.2343999999999999</c:v>
                </c:pt>
                <c:pt idx="561">
                  <c:v>3.2339000000000002</c:v>
                </c:pt>
                <c:pt idx="562">
                  <c:v>3.2342</c:v>
                </c:pt>
                <c:pt idx="563">
                  <c:v>3.2345999999999999</c:v>
                </c:pt>
                <c:pt idx="564">
                  <c:v>3.2342</c:v>
                </c:pt>
                <c:pt idx="565">
                  <c:v>3.2341000000000002</c:v>
                </c:pt>
                <c:pt idx="566">
                  <c:v>3.2342</c:v>
                </c:pt>
                <c:pt idx="567">
                  <c:v>3.2336999999999998</c:v>
                </c:pt>
                <c:pt idx="568">
                  <c:v>3.2336999999999998</c:v>
                </c:pt>
                <c:pt idx="569">
                  <c:v>3.2343999999999999</c:v>
                </c:pt>
                <c:pt idx="570">
                  <c:v>3.2343999999999999</c:v>
                </c:pt>
                <c:pt idx="571">
                  <c:v>3.2345999999999999</c:v>
                </c:pt>
                <c:pt idx="572">
                  <c:v>3.2347999999999999</c:v>
                </c:pt>
                <c:pt idx="573">
                  <c:v>3.2343999999999999</c:v>
                </c:pt>
                <c:pt idx="574">
                  <c:v>3.2347999999999999</c:v>
                </c:pt>
                <c:pt idx="575">
                  <c:v>3.2345999999999999</c:v>
                </c:pt>
                <c:pt idx="576">
                  <c:v>3.2343999999999999</c:v>
                </c:pt>
                <c:pt idx="577">
                  <c:v>3.2343999999999999</c:v>
                </c:pt>
                <c:pt idx="578">
                  <c:v>3.2347999999999999</c:v>
                </c:pt>
                <c:pt idx="579">
                  <c:v>3.2345999999999999</c:v>
                </c:pt>
                <c:pt idx="580">
                  <c:v>3.2347999999999999</c:v>
                </c:pt>
                <c:pt idx="581">
                  <c:v>3.2347999999999999</c:v>
                </c:pt>
                <c:pt idx="582">
                  <c:v>3.2339000000000002</c:v>
                </c:pt>
                <c:pt idx="583">
                  <c:v>3.2349000000000001</c:v>
                </c:pt>
                <c:pt idx="584">
                  <c:v>3.2345999999999999</c:v>
                </c:pt>
                <c:pt idx="585">
                  <c:v>3.2345999999999999</c:v>
                </c:pt>
                <c:pt idx="586">
                  <c:v>3.2349000000000001</c:v>
                </c:pt>
                <c:pt idx="587">
                  <c:v>3.2347000000000001</c:v>
                </c:pt>
                <c:pt idx="588">
                  <c:v>3.2347000000000001</c:v>
                </c:pt>
                <c:pt idx="589">
                  <c:v>3.2345999999999999</c:v>
                </c:pt>
                <c:pt idx="590">
                  <c:v>3.2345999999999999</c:v>
                </c:pt>
                <c:pt idx="591">
                  <c:v>3.2345999999999999</c:v>
                </c:pt>
                <c:pt idx="592">
                  <c:v>3.2347000000000001</c:v>
                </c:pt>
                <c:pt idx="593">
                  <c:v>3.2345999999999999</c:v>
                </c:pt>
                <c:pt idx="594">
                  <c:v>3.2345999999999999</c:v>
                </c:pt>
                <c:pt idx="595">
                  <c:v>3.2349000000000001</c:v>
                </c:pt>
                <c:pt idx="596">
                  <c:v>3.2342</c:v>
                </c:pt>
                <c:pt idx="597">
                  <c:v>3.2351000000000001</c:v>
                </c:pt>
                <c:pt idx="598">
                  <c:v>3.2351000000000001</c:v>
                </c:pt>
                <c:pt idx="599">
                  <c:v>3.2347000000000001</c:v>
                </c:pt>
                <c:pt idx="600">
                  <c:v>3.2347000000000001</c:v>
                </c:pt>
                <c:pt idx="601">
                  <c:v>3.2351000000000001</c:v>
                </c:pt>
                <c:pt idx="602">
                  <c:v>3.2349000000000001</c:v>
                </c:pt>
                <c:pt idx="603">
                  <c:v>3.2351000000000001</c:v>
                </c:pt>
                <c:pt idx="604">
                  <c:v>3.2351000000000001</c:v>
                </c:pt>
                <c:pt idx="605">
                  <c:v>3.2353999999999998</c:v>
                </c:pt>
                <c:pt idx="606">
                  <c:v>3.2347000000000001</c:v>
                </c:pt>
                <c:pt idx="607">
                  <c:v>3.2351000000000001</c:v>
                </c:pt>
                <c:pt idx="608">
                  <c:v>3.2349999999999999</c:v>
                </c:pt>
                <c:pt idx="609">
                  <c:v>3.2349999999999999</c:v>
                </c:pt>
                <c:pt idx="610">
                  <c:v>3.2351000000000001</c:v>
                </c:pt>
                <c:pt idx="611">
                  <c:v>3.2351000000000001</c:v>
                </c:pt>
                <c:pt idx="612">
                  <c:v>3.2351000000000001</c:v>
                </c:pt>
                <c:pt idx="613">
                  <c:v>3.2349999999999999</c:v>
                </c:pt>
                <c:pt idx="614">
                  <c:v>3.2353000000000001</c:v>
                </c:pt>
                <c:pt idx="615">
                  <c:v>3.2349999999999999</c:v>
                </c:pt>
                <c:pt idx="616">
                  <c:v>3.2355</c:v>
                </c:pt>
                <c:pt idx="617">
                  <c:v>3.2355</c:v>
                </c:pt>
                <c:pt idx="618">
                  <c:v>3.2357</c:v>
                </c:pt>
                <c:pt idx="619">
                  <c:v>3.2353000000000001</c:v>
                </c:pt>
                <c:pt idx="620">
                  <c:v>3.2351000000000001</c:v>
                </c:pt>
                <c:pt idx="621">
                  <c:v>3.2355</c:v>
                </c:pt>
                <c:pt idx="622">
                  <c:v>3.2353000000000001</c:v>
                </c:pt>
                <c:pt idx="623">
                  <c:v>3.2353000000000001</c:v>
                </c:pt>
                <c:pt idx="624">
                  <c:v>3.2357</c:v>
                </c:pt>
                <c:pt idx="625">
                  <c:v>3.2357</c:v>
                </c:pt>
                <c:pt idx="626">
                  <c:v>3.2357</c:v>
                </c:pt>
                <c:pt idx="627">
                  <c:v>3.2353000000000001</c:v>
                </c:pt>
                <c:pt idx="628">
                  <c:v>3.2357</c:v>
                </c:pt>
                <c:pt idx="629">
                  <c:v>3.2355</c:v>
                </c:pt>
                <c:pt idx="630">
                  <c:v>3.2355</c:v>
                </c:pt>
                <c:pt idx="631">
                  <c:v>3.2357</c:v>
                </c:pt>
                <c:pt idx="632">
                  <c:v>3.2357</c:v>
                </c:pt>
                <c:pt idx="633">
                  <c:v>3.2357</c:v>
                </c:pt>
                <c:pt idx="634">
                  <c:v>3.2355999999999998</c:v>
                </c:pt>
                <c:pt idx="635">
                  <c:v>3.2351000000000001</c:v>
                </c:pt>
                <c:pt idx="636">
                  <c:v>3.2353999999999998</c:v>
                </c:pt>
                <c:pt idx="637">
                  <c:v>3.2357999999999998</c:v>
                </c:pt>
                <c:pt idx="638">
                  <c:v>3.2357999999999998</c:v>
                </c:pt>
                <c:pt idx="639">
                  <c:v>3.2351999999999999</c:v>
                </c:pt>
                <c:pt idx="640">
                  <c:v>3.2353999999999998</c:v>
                </c:pt>
                <c:pt idx="641">
                  <c:v>3.2355999999999998</c:v>
                </c:pt>
                <c:pt idx="642">
                  <c:v>3.2353999999999998</c:v>
                </c:pt>
                <c:pt idx="643">
                  <c:v>3.2357999999999998</c:v>
                </c:pt>
                <c:pt idx="644">
                  <c:v>3.2353999999999998</c:v>
                </c:pt>
                <c:pt idx="645">
                  <c:v>3.2351999999999999</c:v>
                </c:pt>
                <c:pt idx="646">
                  <c:v>3.2357999999999998</c:v>
                </c:pt>
                <c:pt idx="647">
                  <c:v>3.2357999999999998</c:v>
                </c:pt>
                <c:pt idx="648">
                  <c:v>3.2359</c:v>
                </c:pt>
                <c:pt idx="649">
                  <c:v>3.2361</c:v>
                </c:pt>
                <c:pt idx="650">
                  <c:v>3.2353999999999998</c:v>
                </c:pt>
                <c:pt idx="651">
                  <c:v>3.2353999999999998</c:v>
                </c:pt>
                <c:pt idx="652">
                  <c:v>3.2357999999999998</c:v>
                </c:pt>
                <c:pt idx="653">
                  <c:v>3.2359</c:v>
                </c:pt>
                <c:pt idx="654">
                  <c:v>3.2355999999999998</c:v>
                </c:pt>
                <c:pt idx="655">
                  <c:v>3.2361</c:v>
                </c:pt>
                <c:pt idx="656">
                  <c:v>3.2363</c:v>
                </c:pt>
                <c:pt idx="657">
                  <c:v>3.2357</c:v>
                </c:pt>
                <c:pt idx="658">
                  <c:v>3.2359</c:v>
                </c:pt>
                <c:pt idx="659">
                  <c:v>3.2359</c:v>
                </c:pt>
                <c:pt idx="660">
                  <c:v>3.2359</c:v>
                </c:pt>
                <c:pt idx="661">
                  <c:v>3.2368000000000001</c:v>
                </c:pt>
                <c:pt idx="662">
                  <c:v>3.2366000000000001</c:v>
                </c:pt>
                <c:pt idx="663">
                  <c:v>3.2361</c:v>
                </c:pt>
                <c:pt idx="664">
                  <c:v>3.2359</c:v>
                </c:pt>
                <c:pt idx="665">
                  <c:v>3.2361</c:v>
                </c:pt>
                <c:pt idx="666">
                  <c:v>3.2355999999999998</c:v>
                </c:pt>
                <c:pt idx="667">
                  <c:v>3.2363</c:v>
                </c:pt>
                <c:pt idx="668">
                  <c:v>3.2363</c:v>
                </c:pt>
                <c:pt idx="669">
                  <c:v>3.2361</c:v>
                </c:pt>
                <c:pt idx="670">
                  <c:v>3.2368000000000001</c:v>
                </c:pt>
                <c:pt idx="671">
                  <c:v>3.2355999999999998</c:v>
                </c:pt>
                <c:pt idx="672">
                  <c:v>3.2357</c:v>
                </c:pt>
                <c:pt idx="673">
                  <c:v>3.2361</c:v>
                </c:pt>
                <c:pt idx="674">
                  <c:v>3.2361</c:v>
                </c:pt>
                <c:pt idx="675">
                  <c:v>3.2364000000000002</c:v>
                </c:pt>
                <c:pt idx="676">
                  <c:v>3.2364000000000002</c:v>
                </c:pt>
                <c:pt idx="677">
                  <c:v>3.2361</c:v>
                </c:pt>
                <c:pt idx="678">
                  <c:v>3.2366000000000001</c:v>
                </c:pt>
                <c:pt idx="679">
                  <c:v>3.2361</c:v>
                </c:pt>
                <c:pt idx="680">
                  <c:v>3.2357</c:v>
                </c:pt>
                <c:pt idx="681">
                  <c:v>3.2370999999999999</c:v>
                </c:pt>
                <c:pt idx="682">
                  <c:v>3.2366000000000001</c:v>
                </c:pt>
                <c:pt idx="683">
                  <c:v>3.2362000000000002</c:v>
                </c:pt>
                <c:pt idx="684">
                  <c:v>3.2362000000000002</c:v>
                </c:pt>
                <c:pt idx="685">
                  <c:v>3.2364000000000002</c:v>
                </c:pt>
                <c:pt idx="686">
                  <c:v>3.2362000000000002</c:v>
                </c:pt>
                <c:pt idx="687">
                  <c:v>3.2366999999999999</c:v>
                </c:pt>
                <c:pt idx="688">
                  <c:v>3.2357999999999998</c:v>
                </c:pt>
                <c:pt idx="689">
                  <c:v>3.2370999999999999</c:v>
                </c:pt>
                <c:pt idx="690">
                  <c:v>3.2362000000000002</c:v>
                </c:pt>
                <c:pt idx="691">
                  <c:v>3.2362000000000002</c:v>
                </c:pt>
                <c:pt idx="692">
                  <c:v>3.2362000000000002</c:v>
                </c:pt>
                <c:pt idx="693">
                  <c:v>3.2364000000000002</c:v>
                </c:pt>
                <c:pt idx="694">
                  <c:v>3.2366999999999999</c:v>
                </c:pt>
                <c:pt idx="695">
                  <c:v>3.2360000000000002</c:v>
                </c:pt>
                <c:pt idx="696">
                  <c:v>3.2364999999999999</c:v>
                </c:pt>
                <c:pt idx="697">
                  <c:v>3.2364000000000002</c:v>
                </c:pt>
                <c:pt idx="698">
                  <c:v>3.2362000000000002</c:v>
                </c:pt>
                <c:pt idx="699">
                  <c:v>3.2366999999999999</c:v>
                </c:pt>
                <c:pt idx="700">
                  <c:v>3.2360000000000002</c:v>
                </c:pt>
                <c:pt idx="701">
                  <c:v>3.2364999999999999</c:v>
                </c:pt>
                <c:pt idx="702">
                  <c:v>3.2364999999999999</c:v>
                </c:pt>
                <c:pt idx="703">
                  <c:v>3.2366999999999999</c:v>
                </c:pt>
                <c:pt idx="704">
                  <c:v>3.2368999999999999</c:v>
                </c:pt>
                <c:pt idx="705">
                  <c:v>3.2364999999999999</c:v>
                </c:pt>
                <c:pt idx="706">
                  <c:v>3.2359</c:v>
                </c:pt>
                <c:pt idx="707">
                  <c:v>3.2362000000000002</c:v>
                </c:pt>
                <c:pt idx="708">
                  <c:v>3.2366000000000001</c:v>
                </c:pt>
                <c:pt idx="709">
                  <c:v>3.2366000000000001</c:v>
                </c:pt>
                <c:pt idx="710">
                  <c:v>3.2366999999999999</c:v>
                </c:pt>
                <c:pt idx="711">
                  <c:v>3.2366000000000001</c:v>
                </c:pt>
                <c:pt idx="712">
                  <c:v>3.2368999999999999</c:v>
                </c:pt>
                <c:pt idx="713">
                  <c:v>3.2368999999999999</c:v>
                </c:pt>
                <c:pt idx="714">
                  <c:v>3.2366000000000001</c:v>
                </c:pt>
                <c:pt idx="715">
                  <c:v>3.2372999999999998</c:v>
                </c:pt>
                <c:pt idx="716">
                  <c:v>3.2366999999999999</c:v>
                </c:pt>
                <c:pt idx="717">
                  <c:v>3.2372999999999998</c:v>
                </c:pt>
                <c:pt idx="718">
                  <c:v>3.2370999999999999</c:v>
                </c:pt>
                <c:pt idx="719">
                  <c:v>3.2366000000000001</c:v>
                </c:pt>
                <c:pt idx="720">
                  <c:v>3.2368999999999999</c:v>
                </c:pt>
                <c:pt idx="721">
                  <c:v>3.2366999999999999</c:v>
                </c:pt>
                <c:pt idx="722">
                  <c:v>3.2364000000000002</c:v>
                </c:pt>
                <c:pt idx="723">
                  <c:v>3.2374000000000001</c:v>
                </c:pt>
                <c:pt idx="724">
                  <c:v>3.2374000000000001</c:v>
                </c:pt>
                <c:pt idx="725">
                  <c:v>3.2374000000000001</c:v>
                </c:pt>
                <c:pt idx="726">
                  <c:v>3.2372999999999998</c:v>
                </c:pt>
                <c:pt idx="727">
                  <c:v>3.2372999999999998</c:v>
                </c:pt>
                <c:pt idx="728">
                  <c:v>3.2372999999999998</c:v>
                </c:pt>
                <c:pt idx="729">
                  <c:v>3.2374000000000001</c:v>
                </c:pt>
                <c:pt idx="730">
                  <c:v>3.2376999999999998</c:v>
                </c:pt>
                <c:pt idx="731">
                  <c:v>3.2368000000000001</c:v>
                </c:pt>
                <c:pt idx="732">
                  <c:v>3.2370999999999999</c:v>
                </c:pt>
                <c:pt idx="733">
                  <c:v>3.2372000000000001</c:v>
                </c:pt>
                <c:pt idx="734">
                  <c:v>3.2370000000000001</c:v>
                </c:pt>
                <c:pt idx="735">
                  <c:v>3.2372000000000001</c:v>
                </c:pt>
                <c:pt idx="736">
                  <c:v>3.2374999999999998</c:v>
                </c:pt>
                <c:pt idx="737">
                  <c:v>3.2372000000000001</c:v>
                </c:pt>
                <c:pt idx="738">
                  <c:v>3.2370000000000001</c:v>
                </c:pt>
                <c:pt idx="739">
                  <c:v>3.2378999999999998</c:v>
                </c:pt>
                <c:pt idx="740">
                  <c:v>3.2372999999999998</c:v>
                </c:pt>
                <c:pt idx="741">
                  <c:v>3.2374999999999998</c:v>
                </c:pt>
                <c:pt idx="742">
                  <c:v>3.2372999999999998</c:v>
                </c:pt>
                <c:pt idx="743">
                  <c:v>3.2372000000000001</c:v>
                </c:pt>
                <c:pt idx="744">
                  <c:v>3.2372000000000001</c:v>
                </c:pt>
                <c:pt idx="745">
                  <c:v>3.2374999999999998</c:v>
                </c:pt>
                <c:pt idx="746">
                  <c:v>3.2372000000000001</c:v>
                </c:pt>
                <c:pt idx="747">
                  <c:v>3.238</c:v>
                </c:pt>
                <c:pt idx="748">
                  <c:v>3.238</c:v>
                </c:pt>
                <c:pt idx="749">
                  <c:v>3.2374999999999998</c:v>
                </c:pt>
                <c:pt idx="750">
                  <c:v>3.2378999999999998</c:v>
                </c:pt>
                <c:pt idx="751">
                  <c:v>3.2372999999999998</c:v>
                </c:pt>
                <c:pt idx="752">
                  <c:v>3.2376999999999998</c:v>
                </c:pt>
                <c:pt idx="753">
                  <c:v>3.2374999999999998</c:v>
                </c:pt>
                <c:pt idx="754">
                  <c:v>3.2378999999999998</c:v>
                </c:pt>
                <c:pt idx="755">
                  <c:v>3.2381000000000002</c:v>
                </c:pt>
                <c:pt idx="756">
                  <c:v>3.2376</c:v>
                </c:pt>
                <c:pt idx="757">
                  <c:v>3.2374000000000001</c:v>
                </c:pt>
                <c:pt idx="758">
                  <c:v>3.2374000000000001</c:v>
                </c:pt>
                <c:pt idx="759">
                  <c:v>3.2385000000000002</c:v>
                </c:pt>
                <c:pt idx="760">
                  <c:v>3.2385000000000002</c:v>
                </c:pt>
                <c:pt idx="761">
                  <c:v>3.2389999999999999</c:v>
                </c:pt>
                <c:pt idx="762">
                  <c:v>3.2385999999999999</c:v>
                </c:pt>
                <c:pt idx="763">
                  <c:v>3.2381000000000002</c:v>
                </c:pt>
                <c:pt idx="764">
                  <c:v>3.2381000000000002</c:v>
                </c:pt>
                <c:pt idx="765">
                  <c:v>3.2389999999999999</c:v>
                </c:pt>
                <c:pt idx="766">
                  <c:v>3.2387999999999999</c:v>
                </c:pt>
                <c:pt idx="767">
                  <c:v>3.2385000000000002</c:v>
                </c:pt>
                <c:pt idx="768">
                  <c:v>3.2387999999999999</c:v>
                </c:pt>
                <c:pt idx="769">
                  <c:v>3.2387999999999999</c:v>
                </c:pt>
                <c:pt idx="770">
                  <c:v>3.2385000000000002</c:v>
                </c:pt>
                <c:pt idx="771">
                  <c:v>3.2397</c:v>
                </c:pt>
                <c:pt idx="772">
                  <c:v>3.2690999999999999</c:v>
                </c:pt>
                <c:pt idx="773">
                  <c:v>3.2713000000000001</c:v>
                </c:pt>
                <c:pt idx="774">
                  <c:v>3.2722000000000002</c:v>
                </c:pt>
                <c:pt idx="775">
                  <c:v>3.2734000000000001</c:v>
                </c:pt>
                <c:pt idx="776">
                  <c:v>3.2743000000000002</c:v>
                </c:pt>
                <c:pt idx="777">
                  <c:v>3.2743000000000002</c:v>
                </c:pt>
                <c:pt idx="778">
                  <c:v>3.2757000000000001</c:v>
                </c:pt>
                <c:pt idx="779">
                  <c:v>3.2763</c:v>
                </c:pt>
                <c:pt idx="780">
                  <c:v>3.2765</c:v>
                </c:pt>
                <c:pt idx="781">
                  <c:v>3.2768000000000002</c:v>
                </c:pt>
                <c:pt idx="782">
                  <c:v>3.2772000000000001</c:v>
                </c:pt>
                <c:pt idx="783">
                  <c:v>3.2776999999999998</c:v>
                </c:pt>
                <c:pt idx="784">
                  <c:v>3.2784</c:v>
                </c:pt>
                <c:pt idx="785">
                  <c:v>3.2783000000000002</c:v>
                </c:pt>
                <c:pt idx="786">
                  <c:v>3.2787999999999999</c:v>
                </c:pt>
                <c:pt idx="787">
                  <c:v>3.2791000000000001</c:v>
                </c:pt>
                <c:pt idx="788">
                  <c:v>3.2793000000000001</c:v>
                </c:pt>
                <c:pt idx="789">
                  <c:v>3.2793000000000001</c:v>
                </c:pt>
                <c:pt idx="790">
                  <c:v>3.2795000000000001</c:v>
                </c:pt>
                <c:pt idx="791">
                  <c:v>3.2804000000000002</c:v>
                </c:pt>
                <c:pt idx="792">
                  <c:v>3.2801999999999998</c:v>
                </c:pt>
                <c:pt idx="793">
                  <c:v>3.2804000000000002</c:v>
                </c:pt>
                <c:pt idx="794">
                  <c:v>3.2804000000000002</c:v>
                </c:pt>
                <c:pt idx="795">
                  <c:v>3.2806999999999999</c:v>
                </c:pt>
                <c:pt idx="796">
                  <c:v>3.2810999999999999</c:v>
                </c:pt>
                <c:pt idx="797">
                  <c:v>3.2814000000000001</c:v>
                </c:pt>
                <c:pt idx="798">
                  <c:v>3.2814000000000001</c:v>
                </c:pt>
                <c:pt idx="799">
                  <c:v>3.2814000000000001</c:v>
                </c:pt>
                <c:pt idx="800">
                  <c:v>3.2814000000000001</c:v>
                </c:pt>
                <c:pt idx="801">
                  <c:v>3.2818999999999998</c:v>
                </c:pt>
                <c:pt idx="802">
                  <c:v>3.2818999999999998</c:v>
                </c:pt>
                <c:pt idx="803">
                  <c:v>3.2825000000000002</c:v>
                </c:pt>
                <c:pt idx="804">
                  <c:v>3.2827999999999999</c:v>
                </c:pt>
                <c:pt idx="805">
                  <c:v>3.2826</c:v>
                </c:pt>
                <c:pt idx="806">
                  <c:v>3.2829999999999999</c:v>
                </c:pt>
                <c:pt idx="807">
                  <c:v>3.2833000000000001</c:v>
                </c:pt>
                <c:pt idx="808">
                  <c:v>3.2833000000000001</c:v>
                </c:pt>
                <c:pt idx="809">
                  <c:v>3.2835000000000001</c:v>
                </c:pt>
                <c:pt idx="810">
                  <c:v>3.2831999999999999</c:v>
                </c:pt>
                <c:pt idx="811">
                  <c:v>3.2833000000000001</c:v>
                </c:pt>
                <c:pt idx="812">
                  <c:v>3.2839999999999998</c:v>
                </c:pt>
                <c:pt idx="813">
                  <c:v>3.2846000000000002</c:v>
                </c:pt>
                <c:pt idx="814">
                  <c:v>3.2839999999999998</c:v>
                </c:pt>
                <c:pt idx="815">
                  <c:v>3.2847</c:v>
                </c:pt>
                <c:pt idx="816">
                  <c:v>3.2846000000000002</c:v>
                </c:pt>
                <c:pt idx="817">
                  <c:v>3.2848999999999999</c:v>
                </c:pt>
                <c:pt idx="818">
                  <c:v>3.2852999999999999</c:v>
                </c:pt>
                <c:pt idx="819">
                  <c:v>3.2854000000000001</c:v>
                </c:pt>
                <c:pt idx="820">
                  <c:v>3.2850999999999999</c:v>
                </c:pt>
                <c:pt idx="821">
                  <c:v>3.286</c:v>
                </c:pt>
                <c:pt idx="822">
                  <c:v>3.2858000000000001</c:v>
                </c:pt>
                <c:pt idx="823">
                  <c:v>3.2858000000000001</c:v>
                </c:pt>
                <c:pt idx="824">
                  <c:v>3.2865000000000002</c:v>
                </c:pt>
                <c:pt idx="825">
                  <c:v>3.2865000000000002</c:v>
                </c:pt>
                <c:pt idx="826">
                  <c:v>3.2867000000000002</c:v>
                </c:pt>
                <c:pt idx="827">
                  <c:v>3.2863000000000002</c:v>
                </c:pt>
                <c:pt idx="828">
                  <c:v>3.2864</c:v>
                </c:pt>
                <c:pt idx="829">
                  <c:v>3.2864</c:v>
                </c:pt>
                <c:pt idx="830">
                  <c:v>3.2862</c:v>
                </c:pt>
                <c:pt idx="831">
                  <c:v>3.2862</c:v>
                </c:pt>
                <c:pt idx="832">
                  <c:v>3.2869000000000002</c:v>
                </c:pt>
                <c:pt idx="833">
                  <c:v>3.2869000000000002</c:v>
                </c:pt>
                <c:pt idx="834">
                  <c:v>3.2869000000000002</c:v>
                </c:pt>
                <c:pt idx="835">
                  <c:v>3.2871000000000001</c:v>
                </c:pt>
                <c:pt idx="836">
                  <c:v>3.2871000000000001</c:v>
                </c:pt>
                <c:pt idx="837">
                  <c:v>3.2873000000000001</c:v>
                </c:pt>
                <c:pt idx="838">
                  <c:v>3.2877999999999998</c:v>
                </c:pt>
                <c:pt idx="839">
                  <c:v>3.2885</c:v>
                </c:pt>
                <c:pt idx="840">
                  <c:v>3.2877999999999998</c:v>
                </c:pt>
                <c:pt idx="841">
                  <c:v>3.2881999999999998</c:v>
                </c:pt>
                <c:pt idx="842">
                  <c:v>3.2883</c:v>
                </c:pt>
                <c:pt idx="843">
                  <c:v>2.8243</c:v>
                </c:pt>
                <c:pt idx="844">
                  <c:v>2.8041999999999998</c:v>
                </c:pt>
                <c:pt idx="845">
                  <c:v>2.7736999999999998</c:v>
                </c:pt>
                <c:pt idx="846">
                  <c:v>2.7515000000000001</c:v>
                </c:pt>
                <c:pt idx="847">
                  <c:v>2.7313000000000001</c:v>
                </c:pt>
                <c:pt idx="848">
                  <c:v>2.722</c:v>
                </c:pt>
                <c:pt idx="849">
                  <c:v>2.7054</c:v>
                </c:pt>
                <c:pt idx="850">
                  <c:v>2.6888000000000001</c:v>
                </c:pt>
                <c:pt idx="851">
                  <c:v>2.6823000000000001</c:v>
                </c:pt>
                <c:pt idx="852">
                  <c:v>2.6680000000000001</c:v>
                </c:pt>
                <c:pt idx="853">
                  <c:v>2.661</c:v>
                </c:pt>
                <c:pt idx="854">
                  <c:v>2.6455000000000002</c:v>
                </c:pt>
                <c:pt idx="855">
                  <c:v>2.6318000000000001</c:v>
                </c:pt>
                <c:pt idx="856">
                  <c:v>2.6318000000000001</c:v>
                </c:pt>
                <c:pt idx="857">
                  <c:v>2.6126</c:v>
                </c:pt>
                <c:pt idx="858">
                  <c:v>2.5985999999999998</c:v>
                </c:pt>
                <c:pt idx="859">
                  <c:v>2.5922999999999998</c:v>
                </c:pt>
                <c:pt idx="860">
                  <c:v>2.5779999999999998</c:v>
                </c:pt>
                <c:pt idx="861">
                  <c:v>2.5779999999999998</c:v>
                </c:pt>
                <c:pt idx="862">
                  <c:v>2.5571999999999999</c:v>
                </c:pt>
                <c:pt idx="863">
                  <c:v>2.5436999999999999</c:v>
                </c:pt>
                <c:pt idx="864">
                  <c:v>2.5362</c:v>
                </c:pt>
                <c:pt idx="865">
                  <c:v>2.5261999999999998</c:v>
                </c:pt>
                <c:pt idx="866">
                  <c:v>2.5182000000000002</c:v>
                </c:pt>
                <c:pt idx="867">
                  <c:v>2.5135000000000001</c:v>
                </c:pt>
                <c:pt idx="868">
                  <c:v>2.5070000000000001</c:v>
                </c:pt>
                <c:pt idx="869">
                  <c:v>2.5003000000000002</c:v>
                </c:pt>
                <c:pt idx="870">
                  <c:v>2.4969999999999999</c:v>
                </c:pt>
                <c:pt idx="871">
                  <c:v>2.4908999999999999</c:v>
                </c:pt>
                <c:pt idx="872">
                  <c:v>2.4872000000000001</c:v>
                </c:pt>
                <c:pt idx="873">
                  <c:v>2.4815</c:v>
                </c:pt>
                <c:pt idx="874">
                  <c:v>2.4750000000000001</c:v>
                </c:pt>
                <c:pt idx="875">
                  <c:v>2.4687000000000001</c:v>
                </c:pt>
                <c:pt idx="876">
                  <c:v>2.4655999999999998</c:v>
                </c:pt>
                <c:pt idx="877">
                  <c:v>2.4621</c:v>
                </c:pt>
                <c:pt idx="878">
                  <c:v>2.4556</c:v>
                </c:pt>
                <c:pt idx="879">
                  <c:v>2.4491000000000001</c:v>
                </c:pt>
                <c:pt idx="880">
                  <c:v>2.4468000000000001</c:v>
                </c:pt>
                <c:pt idx="881">
                  <c:v>2.4386000000000001</c:v>
                </c:pt>
                <c:pt idx="882">
                  <c:v>2.4355000000000002</c:v>
                </c:pt>
                <c:pt idx="883">
                  <c:v>3.0366</c:v>
                </c:pt>
                <c:pt idx="884">
                  <c:v>3.0891999999999999</c:v>
                </c:pt>
                <c:pt idx="885">
                  <c:v>3.1004</c:v>
                </c:pt>
                <c:pt idx="886">
                  <c:v>3.1099000000000001</c:v>
                </c:pt>
                <c:pt idx="887">
                  <c:v>3.1251000000000002</c:v>
                </c:pt>
                <c:pt idx="888">
                  <c:v>3.1368</c:v>
                </c:pt>
                <c:pt idx="889">
                  <c:v>3.1414</c:v>
                </c:pt>
                <c:pt idx="890">
                  <c:v>3.1503999999999999</c:v>
                </c:pt>
                <c:pt idx="891">
                  <c:v>3.1566999999999998</c:v>
                </c:pt>
                <c:pt idx="892">
                  <c:v>3.1604000000000001</c:v>
                </c:pt>
                <c:pt idx="893">
                  <c:v>3.1657999999999999</c:v>
                </c:pt>
                <c:pt idx="894">
                  <c:v>3.1678999999999999</c:v>
                </c:pt>
                <c:pt idx="895">
                  <c:v>3.1728000000000001</c:v>
                </c:pt>
                <c:pt idx="896">
                  <c:v>3.1762999999999999</c:v>
                </c:pt>
                <c:pt idx="897">
                  <c:v>3.1783999999999999</c:v>
                </c:pt>
                <c:pt idx="898">
                  <c:v>3.1814</c:v>
                </c:pt>
                <c:pt idx="899">
                  <c:v>3.1831</c:v>
                </c:pt>
                <c:pt idx="900">
                  <c:v>3.1858</c:v>
                </c:pt>
                <c:pt idx="901">
                  <c:v>3.1886000000000001</c:v>
                </c:pt>
                <c:pt idx="902">
                  <c:v>3.19</c:v>
                </c:pt>
                <c:pt idx="903">
                  <c:v>3.1919</c:v>
                </c:pt>
                <c:pt idx="904">
                  <c:v>3.1945999999999999</c:v>
                </c:pt>
                <c:pt idx="905">
                  <c:v>3.1953</c:v>
                </c:pt>
                <c:pt idx="906">
                  <c:v>3.1977000000000002</c:v>
                </c:pt>
                <c:pt idx="907">
                  <c:v>3.1977000000000002</c:v>
                </c:pt>
                <c:pt idx="908">
                  <c:v>3.1998000000000002</c:v>
                </c:pt>
                <c:pt idx="909">
                  <c:v>3.2016</c:v>
                </c:pt>
                <c:pt idx="910">
                  <c:v>3.2031000000000001</c:v>
                </c:pt>
                <c:pt idx="911">
                  <c:v>3.2048999999999999</c:v>
                </c:pt>
                <c:pt idx="912">
                  <c:v>3.2056</c:v>
                </c:pt>
                <c:pt idx="913">
                  <c:v>3.2056</c:v>
                </c:pt>
                <c:pt idx="914">
                  <c:v>3.2553999999999998</c:v>
                </c:pt>
                <c:pt idx="915">
                  <c:v>3.2568000000000001</c:v>
                </c:pt>
                <c:pt idx="916">
                  <c:v>3.2572999999999999</c:v>
                </c:pt>
                <c:pt idx="917">
                  <c:v>3.2576999999999998</c:v>
                </c:pt>
                <c:pt idx="918">
                  <c:v>3.2595999999999998</c:v>
                </c:pt>
                <c:pt idx="919">
                  <c:v>3.2603</c:v>
                </c:pt>
                <c:pt idx="920">
                  <c:v>3.2612000000000001</c:v>
                </c:pt>
                <c:pt idx="921">
                  <c:v>3.2622</c:v>
                </c:pt>
                <c:pt idx="922">
                  <c:v>3.2633000000000001</c:v>
                </c:pt>
                <c:pt idx="923">
                  <c:v>3.2641</c:v>
                </c:pt>
                <c:pt idx="924">
                  <c:v>3.2646999999999999</c:v>
                </c:pt>
                <c:pt idx="925">
                  <c:v>3.2654000000000001</c:v>
                </c:pt>
                <c:pt idx="926">
                  <c:v>3.2662</c:v>
                </c:pt>
                <c:pt idx="927">
                  <c:v>3.2673999999999999</c:v>
                </c:pt>
                <c:pt idx="928">
                  <c:v>3.2683</c:v>
                </c:pt>
                <c:pt idx="929">
                  <c:v>3.2681</c:v>
                </c:pt>
                <c:pt idx="930">
                  <c:v>3.27</c:v>
                </c:pt>
                <c:pt idx="931">
                  <c:v>3.2709999999999999</c:v>
                </c:pt>
                <c:pt idx="932">
                  <c:v>3.2711999999999999</c:v>
                </c:pt>
                <c:pt idx="933">
                  <c:v>3.2717000000000001</c:v>
                </c:pt>
                <c:pt idx="934">
                  <c:v>3.2726000000000002</c:v>
                </c:pt>
                <c:pt idx="935">
                  <c:v>3.2730000000000001</c:v>
                </c:pt>
                <c:pt idx="936">
                  <c:v>3.2734999999999999</c:v>
                </c:pt>
                <c:pt idx="937">
                  <c:v>3.2744</c:v>
                </c:pt>
                <c:pt idx="938">
                  <c:v>3.2749000000000001</c:v>
                </c:pt>
                <c:pt idx="939">
                  <c:v>3.2755999999999998</c:v>
                </c:pt>
                <c:pt idx="940">
                  <c:v>3.2763</c:v>
                </c:pt>
                <c:pt idx="941">
                  <c:v>3.2761</c:v>
                </c:pt>
                <c:pt idx="942">
                  <c:v>3.2118000000000002</c:v>
                </c:pt>
                <c:pt idx="943">
                  <c:v>3.2118000000000002</c:v>
                </c:pt>
                <c:pt idx="944">
                  <c:v>3.2443</c:v>
                </c:pt>
                <c:pt idx="945">
                  <c:v>3.2452000000000001</c:v>
                </c:pt>
                <c:pt idx="946">
                  <c:v>3.2458999999999998</c:v>
                </c:pt>
                <c:pt idx="947">
                  <c:v>3.246</c:v>
                </c:pt>
                <c:pt idx="948">
                  <c:v>3.2473000000000001</c:v>
                </c:pt>
                <c:pt idx="949">
                  <c:v>3.2475999999999998</c:v>
                </c:pt>
                <c:pt idx="950">
                  <c:v>3.2480000000000002</c:v>
                </c:pt>
                <c:pt idx="951">
                  <c:v>3.2486999999999999</c:v>
                </c:pt>
                <c:pt idx="952">
                  <c:v>3.2492000000000001</c:v>
                </c:pt>
                <c:pt idx="953">
                  <c:v>3.2488999999999999</c:v>
                </c:pt>
                <c:pt idx="954">
                  <c:v>3.2496</c:v>
                </c:pt>
                <c:pt idx="955">
                  <c:v>3.2496</c:v>
                </c:pt>
                <c:pt idx="956">
                  <c:v>3.2501000000000002</c:v>
                </c:pt>
                <c:pt idx="957">
                  <c:v>3.2511999999999999</c:v>
                </c:pt>
                <c:pt idx="958">
                  <c:v>3.2505000000000002</c:v>
                </c:pt>
                <c:pt idx="959">
                  <c:v>3.2517</c:v>
                </c:pt>
                <c:pt idx="960">
                  <c:v>3.2515000000000001</c:v>
                </c:pt>
                <c:pt idx="961">
                  <c:v>3.2517</c:v>
                </c:pt>
                <c:pt idx="962">
                  <c:v>3.2519999999999998</c:v>
                </c:pt>
                <c:pt idx="963">
                  <c:v>3.2524000000000002</c:v>
                </c:pt>
                <c:pt idx="964">
                  <c:v>3.2524000000000002</c:v>
                </c:pt>
                <c:pt idx="965">
                  <c:v>3.2526999999999999</c:v>
                </c:pt>
                <c:pt idx="966">
                  <c:v>3.2534000000000001</c:v>
                </c:pt>
                <c:pt idx="967">
                  <c:v>3.254</c:v>
                </c:pt>
                <c:pt idx="968">
                  <c:v>3.2534000000000001</c:v>
                </c:pt>
                <c:pt idx="969">
                  <c:v>3.254</c:v>
                </c:pt>
                <c:pt idx="970">
                  <c:v>3.2536</c:v>
                </c:pt>
                <c:pt idx="971">
                  <c:v>3.2543000000000002</c:v>
                </c:pt>
                <c:pt idx="972">
                  <c:v>3.2541000000000002</c:v>
                </c:pt>
                <c:pt idx="973">
                  <c:v>3.2543000000000002</c:v>
                </c:pt>
                <c:pt idx="974">
                  <c:v>3.2547999999999999</c:v>
                </c:pt>
                <c:pt idx="975">
                  <c:v>3.2547999999999999</c:v>
                </c:pt>
                <c:pt idx="976">
                  <c:v>3.2549000000000001</c:v>
                </c:pt>
                <c:pt idx="977">
                  <c:v>3.2551000000000001</c:v>
                </c:pt>
                <c:pt idx="978">
                  <c:v>3.2553999999999998</c:v>
                </c:pt>
                <c:pt idx="979">
                  <c:v>3.2557999999999998</c:v>
                </c:pt>
                <c:pt idx="980">
                  <c:v>3.2559999999999998</c:v>
                </c:pt>
                <c:pt idx="981">
                  <c:v>3.2557999999999998</c:v>
                </c:pt>
                <c:pt idx="982">
                  <c:v>3.2557999999999998</c:v>
                </c:pt>
                <c:pt idx="983">
                  <c:v>3.2561</c:v>
                </c:pt>
                <c:pt idx="984">
                  <c:v>3.2563</c:v>
                </c:pt>
                <c:pt idx="985">
                  <c:v>3.2559999999999998</c:v>
                </c:pt>
                <c:pt idx="986">
                  <c:v>3.2566999999999999</c:v>
                </c:pt>
                <c:pt idx="987">
                  <c:v>3.2565</c:v>
                </c:pt>
                <c:pt idx="988">
                  <c:v>3.2568000000000001</c:v>
                </c:pt>
                <c:pt idx="989">
                  <c:v>3.2576999999999998</c:v>
                </c:pt>
                <c:pt idx="990">
                  <c:v>3.2570000000000001</c:v>
                </c:pt>
                <c:pt idx="991">
                  <c:v>3.2572000000000001</c:v>
                </c:pt>
                <c:pt idx="992">
                  <c:v>3.2574000000000001</c:v>
                </c:pt>
                <c:pt idx="993">
                  <c:v>3.2574999999999998</c:v>
                </c:pt>
                <c:pt idx="994">
                  <c:v>3.2576999999999998</c:v>
                </c:pt>
                <c:pt idx="995">
                  <c:v>3.2574999999999998</c:v>
                </c:pt>
                <c:pt idx="996">
                  <c:v>3.2578999999999998</c:v>
                </c:pt>
                <c:pt idx="997">
                  <c:v>3.2576999999999998</c:v>
                </c:pt>
                <c:pt idx="998">
                  <c:v>3.2581000000000002</c:v>
                </c:pt>
                <c:pt idx="999">
                  <c:v>3.2582</c:v>
                </c:pt>
                <c:pt idx="1000">
                  <c:v>3.2582</c:v>
                </c:pt>
                <c:pt idx="1001">
                  <c:v>3.2585000000000002</c:v>
                </c:pt>
                <c:pt idx="1002">
                  <c:v>3.2585000000000002</c:v>
                </c:pt>
                <c:pt idx="1003">
                  <c:v>3.2587000000000002</c:v>
                </c:pt>
                <c:pt idx="1004">
                  <c:v>3.2585000000000002</c:v>
                </c:pt>
                <c:pt idx="1005">
                  <c:v>3.2589000000000001</c:v>
                </c:pt>
                <c:pt idx="1006">
                  <c:v>3.2587000000000002</c:v>
                </c:pt>
                <c:pt idx="1007">
                  <c:v>3.2591999999999999</c:v>
                </c:pt>
                <c:pt idx="1008">
                  <c:v>3.2591000000000001</c:v>
                </c:pt>
                <c:pt idx="1009">
                  <c:v>3.2591000000000001</c:v>
                </c:pt>
                <c:pt idx="1010">
                  <c:v>3.2591999999999999</c:v>
                </c:pt>
                <c:pt idx="1011">
                  <c:v>3.2589000000000001</c:v>
                </c:pt>
                <c:pt idx="1012">
                  <c:v>3.2597999999999998</c:v>
                </c:pt>
                <c:pt idx="1013">
                  <c:v>3.2595999999999998</c:v>
                </c:pt>
                <c:pt idx="1014">
                  <c:v>3.2601</c:v>
                </c:pt>
                <c:pt idx="1015">
                  <c:v>3.2599</c:v>
                </c:pt>
                <c:pt idx="1016">
                  <c:v>3.2597999999999998</c:v>
                </c:pt>
                <c:pt idx="1017">
                  <c:v>3.2599</c:v>
                </c:pt>
                <c:pt idx="1018">
                  <c:v>3.2603</c:v>
                </c:pt>
                <c:pt idx="1019">
                  <c:v>3.2603</c:v>
                </c:pt>
                <c:pt idx="1020">
                  <c:v>3.2601</c:v>
                </c:pt>
                <c:pt idx="1021">
                  <c:v>3.2608000000000001</c:v>
                </c:pt>
                <c:pt idx="1022">
                  <c:v>3.2603</c:v>
                </c:pt>
                <c:pt idx="1023">
                  <c:v>3.2606000000000002</c:v>
                </c:pt>
                <c:pt idx="1024">
                  <c:v>3.2606000000000002</c:v>
                </c:pt>
                <c:pt idx="1025">
                  <c:v>3.2610000000000001</c:v>
                </c:pt>
                <c:pt idx="1026">
                  <c:v>3.2610999999999999</c:v>
                </c:pt>
                <c:pt idx="1027">
                  <c:v>3.2603</c:v>
                </c:pt>
                <c:pt idx="1028">
                  <c:v>3.2606000000000002</c:v>
                </c:pt>
                <c:pt idx="1029">
                  <c:v>3.2612000000000001</c:v>
                </c:pt>
                <c:pt idx="1030">
                  <c:v>3.2610000000000001</c:v>
                </c:pt>
                <c:pt idx="1031">
                  <c:v>3.2616999999999998</c:v>
                </c:pt>
                <c:pt idx="1032">
                  <c:v>3.2614999999999998</c:v>
                </c:pt>
                <c:pt idx="1033">
                  <c:v>3.2612999999999999</c:v>
                </c:pt>
                <c:pt idx="1034">
                  <c:v>3.2614999999999998</c:v>
                </c:pt>
                <c:pt idx="1035">
                  <c:v>3.2610000000000001</c:v>
                </c:pt>
                <c:pt idx="1036">
                  <c:v>3.2616999999999998</c:v>
                </c:pt>
                <c:pt idx="1037">
                  <c:v>3.2618999999999998</c:v>
                </c:pt>
                <c:pt idx="1038">
                  <c:v>3.2616999999999998</c:v>
                </c:pt>
                <c:pt idx="1039">
                  <c:v>3.2618999999999998</c:v>
                </c:pt>
                <c:pt idx="1040">
                  <c:v>3.2622</c:v>
                </c:pt>
                <c:pt idx="1041">
                  <c:v>3.262</c:v>
                </c:pt>
                <c:pt idx="1042">
                  <c:v>3.2624</c:v>
                </c:pt>
                <c:pt idx="1043">
                  <c:v>3.2622</c:v>
                </c:pt>
                <c:pt idx="1044">
                  <c:v>3.2627000000000002</c:v>
                </c:pt>
                <c:pt idx="1045">
                  <c:v>3.2633000000000001</c:v>
                </c:pt>
                <c:pt idx="1046">
                  <c:v>3.2625999999999999</c:v>
                </c:pt>
                <c:pt idx="1047">
                  <c:v>3.2629000000000001</c:v>
                </c:pt>
                <c:pt idx="1048">
                  <c:v>3.2627000000000002</c:v>
                </c:pt>
                <c:pt idx="1049">
                  <c:v>3.2627999999999999</c:v>
                </c:pt>
                <c:pt idx="1050">
                  <c:v>3.2627999999999999</c:v>
                </c:pt>
                <c:pt idx="1051">
                  <c:v>3.2623000000000002</c:v>
                </c:pt>
                <c:pt idx="1052">
                  <c:v>3.2635000000000001</c:v>
                </c:pt>
                <c:pt idx="1053">
                  <c:v>3.2633000000000001</c:v>
                </c:pt>
                <c:pt idx="1054">
                  <c:v>3.2627999999999999</c:v>
                </c:pt>
                <c:pt idx="1055">
                  <c:v>3.2631999999999999</c:v>
                </c:pt>
                <c:pt idx="1056">
                  <c:v>3.2633000000000001</c:v>
                </c:pt>
                <c:pt idx="1057">
                  <c:v>3.2635000000000001</c:v>
                </c:pt>
                <c:pt idx="1058">
                  <c:v>3.2629999999999999</c:v>
                </c:pt>
                <c:pt idx="1059">
                  <c:v>3.2637</c:v>
                </c:pt>
                <c:pt idx="1060">
                  <c:v>3.2642000000000002</c:v>
                </c:pt>
                <c:pt idx="1061">
                  <c:v>3.2639999999999998</c:v>
                </c:pt>
                <c:pt idx="1062">
                  <c:v>3.2639999999999998</c:v>
                </c:pt>
                <c:pt idx="1063">
                  <c:v>3.2639</c:v>
                </c:pt>
                <c:pt idx="1064">
                  <c:v>3.2644000000000002</c:v>
                </c:pt>
                <c:pt idx="1065">
                  <c:v>3.2642000000000002</c:v>
                </c:pt>
                <c:pt idx="1066">
                  <c:v>3.2644000000000002</c:v>
                </c:pt>
                <c:pt idx="1067">
                  <c:v>3.2646000000000002</c:v>
                </c:pt>
                <c:pt idx="1068">
                  <c:v>3.2648999999999999</c:v>
                </c:pt>
                <c:pt idx="1069">
                  <c:v>3.2646000000000002</c:v>
                </c:pt>
                <c:pt idx="1070">
                  <c:v>3.2646000000000002</c:v>
                </c:pt>
                <c:pt idx="1071">
                  <c:v>3.2646000000000002</c:v>
                </c:pt>
                <c:pt idx="1072">
                  <c:v>3.2650999999999999</c:v>
                </c:pt>
                <c:pt idx="1073">
                  <c:v>3.2650999999999999</c:v>
                </c:pt>
                <c:pt idx="1074">
                  <c:v>3.2652999999999999</c:v>
                </c:pt>
                <c:pt idx="1075">
                  <c:v>3.2646000000000002</c:v>
                </c:pt>
                <c:pt idx="1076">
                  <c:v>3.2658</c:v>
                </c:pt>
                <c:pt idx="1077">
                  <c:v>3.2654999999999998</c:v>
                </c:pt>
                <c:pt idx="1078">
                  <c:v>3.2648999999999999</c:v>
                </c:pt>
                <c:pt idx="1079">
                  <c:v>3.2656000000000001</c:v>
                </c:pt>
                <c:pt idx="1080">
                  <c:v>3.2658</c:v>
                </c:pt>
                <c:pt idx="1081">
                  <c:v>3.2656000000000001</c:v>
                </c:pt>
                <c:pt idx="1082">
                  <c:v>3.2656000000000001</c:v>
                </c:pt>
                <c:pt idx="1083">
                  <c:v>3.266</c:v>
                </c:pt>
                <c:pt idx="1084">
                  <c:v>3.266</c:v>
                </c:pt>
                <c:pt idx="1085">
                  <c:v>3.2665000000000002</c:v>
                </c:pt>
                <c:pt idx="1086">
                  <c:v>3.2662</c:v>
                </c:pt>
                <c:pt idx="1087">
                  <c:v>3.2665000000000002</c:v>
                </c:pt>
                <c:pt idx="1088">
                  <c:v>3.266</c:v>
                </c:pt>
                <c:pt idx="1089">
                  <c:v>3.2663000000000002</c:v>
                </c:pt>
                <c:pt idx="1090">
                  <c:v>3.2667000000000002</c:v>
                </c:pt>
                <c:pt idx="1091">
                  <c:v>3.2667000000000002</c:v>
                </c:pt>
                <c:pt idx="1092">
                  <c:v>3.2669000000000001</c:v>
                </c:pt>
                <c:pt idx="1093">
                  <c:v>3.2665000000000002</c:v>
                </c:pt>
                <c:pt idx="1094">
                  <c:v>3.2667000000000002</c:v>
                </c:pt>
                <c:pt idx="1095">
                  <c:v>3.2669999999999999</c:v>
                </c:pt>
                <c:pt idx="1096">
                  <c:v>3.2669999999999999</c:v>
                </c:pt>
                <c:pt idx="1097">
                  <c:v>3.2667000000000002</c:v>
                </c:pt>
                <c:pt idx="1098">
                  <c:v>3.2673999999999999</c:v>
                </c:pt>
                <c:pt idx="1099">
                  <c:v>3.2673999999999999</c:v>
                </c:pt>
                <c:pt idx="1100">
                  <c:v>3.2673999999999999</c:v>
                </c:pt>
                <c:pt idx="1101">
                  <c:v>3.2673999999999999</c:v>
                </c:pt>
                <c:pt idx="1102">
                  <c:v>3.2675999999999998</c:v>
                </c:pt>
                <c:pt idx="1103">
                  <c:v>3.2675999999999998</c:v>
                </c:pt>
                <c:pt idx="1104">
                  <c:v>3.2673000000000001</c:v>
                </c:pt>
                <c:pt idx="1105">
                  <c:v>3.2685</c:v>
                </c:pt>
                <c:pt idx="1106">
                  <c:v>3.2681</c:v>
                </c:pt>
                <c:pt idx="1107">
                  <c:v>3.2683</c:v>
                </c:pt>
                <c:pt idx="1108">
                  <c:v>3.2681</c:v>
                </c:pt>
                <c:pt idx="1109">
                  <c:v>3.2683</c:v>
                </c:pt>
                <c:pt idx="1110">
                  <c:v>3.2685</c:v>
                </c:pt>
                <c:pt idx="1111">
                  <c:v>3.2685</c:v>
                </c:pt>
                <c:pt idx="1112">
                  <c:v>3.2685</c:v>
                </c:pt>
                <c:pt idx="1113">
                  <c:v>3.2686000000000002</c:v>
                </c:pt>
                <c:pt idx="1114">
                  <c:v>3.2685</c:v>
                </c:pt>
                <c:pt idx="1115">
                  <c:v>3.2685</c:v>
                </c:pt>
                <c:pt idx="1116">
                  <c:v>3.2688000000000001</c:v>
                </c:pt>
                <c:pt idx="1117">
                  <c:v>3.2688000000000001</c:v>
                </c:pt>
                <c:pt idx="1118">
                  <c:v>3.2688000000000001</c:v>
                </c:pt>
                <c:pt idx="1119">
                  <c:v>3.2692999999999999</c:v>
                </c:pt>
                <c:pt idx="1120">
                  <c:v>3.2692999999999999</c:v>
                </c:pt>
                <c:pt idx="1121">
                  <c:v>3.2694999999999999</c:v>
                </c:pt>
                <c:pt idx="1122">
                  <c:v>3.2694999999999999</c:v>
                </c:pt>
                <c:pt idx="1123">
                  <c:v>3.2694999999999999</c:v>
                </c:pt>
                <c:pt idx="1124">
                  <c:v>3.27</c:v>
                </c:pt>
                <c:pt idx="1125">
                  <c:v>3.27</c:v>
                </c:pt>
                <c:pt idx="1126">
                  <c:v>3.2692999999999999</c:v>
                </c:pt>
                <c:pt idx="1127">
                  <c:v>3.2702</c:v>
                </c:pt>
                <c:pt idx="1128">
                  <c:v>3.2707000000000002</c:v>
                </c:pt>
                <c:pt idx="1129">
                  <c:v>3.2705000000000002</c:v>
                </c:pt>
                <c:pt idx="1130">
                  <c:v>3.2704</c:v>
                </c:pt>
                <c:pt idx="1131">
                  <c:v>3.2702</c:v>
                </c:pt>
                <c:pt idx="1132">
                  <c:v>3.27</c:v>
                </c:pt>
                <c:pt idx="1133">
                  <c:v>3.2707000000000002</c:v>
                </c:pt>
                <c:pt idx="1134">
                  <c:v>3.2707000000000002</c:v>
                </c:pt>
                <c:pt idx="1135">
                  <c:v>3.2709000000000001</c:v>
                </c:pt>
                <c:pt idx="1136">
                  <c:v>3.2707000000000002</c:v>
                </c:pt>
                <c:pt idx="1137">
                  <c:v>3.2711000000000001</c:v>
                </c:pt>
                <c:pt idx="1138">
                  <c:v>3.2711999999999999</c:v>
                </c:pt>
                <c:pt idx="1139">
                  <c:v>3.2709000000000001</c:v>
                </c:pt>
                <c:pt idx="1140">
                  <c:v>3.2717999999999998</c:v>
                </c:pt>
                <c:pt idx="1141">
                  <c:v>3.2711999999999999</c:v>
                </c:pt>
                <c:pt idx="1142">
                  <c:v>3.2713999999999999</c:v>
                </c:pt>
                <c:pt idx="1143">
                  <c:v>3.2713999999999999</c:v>
                </c:pt>
                <c:pt idx="1144">
                  <c:v>3.2719</c:v>
                </c:pt>
                <c:pt idx="1145">
                  <c:v>3.2721</c:v>
                </c:pt>
                <c:pt idx="1146">
                  <c:v>3.2721</c:v>
                </c:pt>
                <c:pt idx="1147">
                  <c:v>3.2719</c:v>
                </c:pt>
                <c:pt idx="1148">
                  <c:v>3.2717999999999998</c:v>
                </c:pt>
                <c:pt idx="1149">
                  <c:v>3.2725</c:v>
                </c:pt>
                <c:pt idx="1150">
                  <c:v>3.2721</c:v>
                </c:pt>
                <c:pt idx="1151">
                  <c:v>3.2725</c:v>
                </c:pt>
                <c:pt idx="1152">
                  <c:v>3.2726000000000002</c:v>
                </c:pt>
                <c:pt idx="1153">
                  <c:v>3.2725</c:v>
                </c:pt>
                <c:pt idx="1154">
                  <c:v>3.2726000000000002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D-42A0-803E-F6F7007CD22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cell_6(V)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Sheet1!$G$2:$G$1156</c:f>
              <c:numCache>
                <c:formatCode>General</c:formatCode>
                <c:ptCount val="1155"/>
                <c:pt idx="0">
                  <c:v>3.3288000000000002</c:v>
                </c:pt>
                <c:pt idx="1">
                  <c:v>3.3283</c:v>
                </c:pt>
                <c:pt idx="2">
                  <c:v>3.3290000000000002</c:v>
                </c:pt>
                <c:pt idx="3">
                  <c:v>3.3285999999999998</c:v>
                </c:pt>
                <c:pt idx="4">
                  <c:v>3.3292999999999999</c:v>
                </c:pt>
                <c:pt idx="5">
                  <c:v>3.3292000000000002</c:v>
                </c:pt>
                <c:pt idx="6">
                  <c:v>3.3288000000000002</c:v>
                </c:pt>
                <c:pt idx="7">
                  <c:v>3.3288000000000002</c:v>
                </c:pt>
                <c:pt idx="8">
                  <c:v>3.3288000000000002</c:v>
                </c:pt>
                <c:pt idx="9">
                  <c:v>3.3285</c:v>
                </c:pt>
                <c:pt idx="10">
                  <c:v>3.3288000000000002</c:v>
                </c:pt>
                <c:pt idx="11">
                  <c:v>3.3285999999999998</c:v>
                </c:pt>
                <c:pt idx="12">
                  <c:v>3.3285999999999998</c:v>
                </c:pt>
                <c:pt idx="13">
                  <c:v>3.3292000000000002</c:v>
                </c:pt>
                <c:pt idx="14">
                  <c:v>3.3702000000000001</c:v>
                </c:pt>
                <c:pt idx="15">
                  <c:v>3.3812000000000002</c:v>
                </c:pt>
                <c:pt idx="16">
                  <c:v>3.3845000000000001</c:v>
                </c:pt>
                <c:pt idx="17">
                  <c:v>3.3900999999999999</c:v>
                </c:pt>
                <c:pt idx="18">
                  <c:v>3.3929</c:v>
                </c:pt>
                <c:pt idx="19">
                  <c:v>3.3980000000000001</c:v>
                </c:pt>
                <c:pt idx="20">
                  <c:v>3.4001000000000001</c:v>
                </c:pt>
                <c:pt idx="21">
                  <c:v>3.4047999999999998</c:v>
                </c:pt>
                <c:pt idx="22">
                  <c:v>3.4095</c:v>
                </c:pt>
                <c:pt idx="23">
                  <c:v>3.4138999999999999</c:v>
                </c:pt>
                <c:pt idx="24">
                  <c:v>3.4167000000000001</c:v>
                </c:pt>
                <c:pt idx="25">
                  <c:v>3.4197000000000002</c:v>
                </c:pt>
                <c:pt idx="26">
                  <c:v>3.4247000000000001</c:v>
                </c:pt>
                <c:pt idx="27">
                  <c:v>3.4260999999999999</c:v>
                </c:pt>
                <c:pt idx="28">
                  <c:v>3.4281999999999999</c:v>
                </c:pt>
                <c:pt idx="29">
                  <c:v>3.4321000000000002</c:v>
                </c:pt>
                <c:pt idx="30">
                  <c:v>3.4363999999999999</c:v>
                </c:pt>
                <c:pt idx="31">
                  <c:v>3.4397000000000002</c:v>
                </c:pt>
                <c:pt idx="32">
                  <c:v>3.4413</c:v>
                </c:pt>
                <c:pt idx="33">
                  <c:v>3.4447999999999999</c:v>
                </c:pt>
                <c:pt idx="34">
                  <c:v>3.4479000000000002</c:v>
                </c:pt>
                <c:pt idx="35">
                  <c:v>3.4495</c:v>
                </c:pt>
                <c:pt idx="36">
                  <c:v>3.4512999999999998</c:v>
                </c:pt>
                <c:pt idx="37">
                  <c:v>3.4542000000000002</c:v>
                </c:pt>
                <c:pt idx="38">
                  <c:v>3.4571999999999998</c:v>
                </c:pt>
                <c:pt idx="39">
                  <c:v>3.4596</c:v>
                </c:pt>
                <c:pt idx="40">
                  <c:v>3.4609999999999999</c:v>
                </c:pt>
                <c:pt idx="41">
                  <c:v>3.4641999999999999</c:v>
                </c:pt>
                <c:pt idx="42">
                  <c:v>3.4661</c:v>
                </c:pt>
                <c:pt idx="43">
                  <c:v>3.4661</c:v>
                </c:pt>
                <c:pt idx="44">
                  <c:v>3.4666000000000001</c:v>
                </c:pt>
                <c:pt idx="45">
                  <c:v>3.4670000000000001</c:v>
                </c:pt>
                <c:pt idx="46">
                  <c:v>3.4668000000000001</c:v>
                </c:pt>
                <c:pt idx="47">
                  <c:v>3.4672000000000001</c:v>
                </c:pt>
                <c:pt idx="48">
                  <c:v>3.4672000000000001</c:v>
                </c:pt>
                <c:pt idx="49">
                  <c:v>3.4674999999999998</c:v>
                </c:pt>
                <c:pt idx="50">
                  <c:v>3.4672999999999998</c:v>
                </c:pt>
                <c:pt idx="51">
                  <c:v>3.4672000000000001</c:v>
                </c:pt>
                <c:pt idx="52">
                  <c:v>3.4674999999999998</c:v>
                </c:pt>
                <c:pt idx="53">
                  <c:v>3.4672000000000001</c:v>
                </c:pt>
                <c:pt idx="54">
                  <c:v>3.4674999999999998</c:v>
                </c:pt>
                <c:pt idx="55">
                  <c:v>3.4676999999999998</c:v>
                </c:pt>
                <c:pt idx="56">
                  <c:v>3.4676999999999998</c:v>
                </c:pt>
                <c:pt idx="57">
                  <c:v>3.4672000000000001</c:v>
                </c:pt>
                <c:pt idx="58">
                  <c:v>3.4679000000000002</c:v>
                </c:pt>
                <c:pt idx="59">
                  <c:v>3.4672000000000001</c:v>
                </c:pt>
                <c:pt idx="60">
                  <c:v>3.4679000000000002</c:v>
                </c:pt>
                <c:pt idx="61">
                  <c:v>3.4676999999999998</c:v>
                </c:pt>
                <c:pt idx="62">
                  <c:v>3.4679000000000002</c:v>
                </c:pt>
                <c:pt idx="63">
                  <c:v>3.4683999999999999</c:v>
                </c:pt>
                <c:pt idx="64">
                  <c:v>3.4679000000000002</c:v>
                </c:pt>
                <c:pt idx="65">
                  <c:v>3.468</c:v>
                </c:pt>
                <c:pt idx="66">
                  <c:v>3.4687000000000001</c:v>
                </c:pt>
                <c:pt idx="67">
                  <c:v>3.4674999999999998</c:v>
                </c:pt>
                <c:pt idx="68">
                  <c:v>3.468</c:v>
                </c:pt>
                <c:pt idx="69">
                  <c:v>3.4687999999999999</c:v>
                </c:pt>
                <c:pt idx="70">
                  <c:v>3.4679000000000002</c:v>
                </c:pt>
                <c:pt idx="71">
                  <c:v>3.4681000000000002</c:v>
                </c:pt>
                <c:pt idx="72">
                  <c:v>3.4679000000000002</c:v>
                </c:pt>
                <c:pt idx="73">
                  <c:v>3.4674999999999998</c:v>
                </c:pt>
                <c:pt idx="74">
                  <c:v>3.4679000000000002</c:v>
                </c:pt>
                <c:pt idx="75">
                  <c:v>3.4681999999999999</c:v>
                </c:pt>
                <c:pt idx="76">
                  <c:v>3.4681000000000002</c:v>
                </c:pt>
                <c:pt idx="77">
                  <c:v>3.4681999999999999</c:v>
                </c:pt>
                <c:pt idx="78">
                  <c:v>3.4681999999999999</c:v>
                </c:pt>
                <c:pt idx="79">
                  <c:v>3.4681000000000002</c:v>
                </c:pt>
                <c:pt idx="80">
                  <c:v>3.4685999999999999</c:v>
                </c:pt>
                <c:pt idx="81">
                  <c:v>3.4685999999999999</c:v>
                </c:pt>
                <c:pt idx="82">
                  <c:v>3.4683999999999999</c:v>
                </c:pt>
                <c:pt idx="83">
                  <c:v>3.4687999999999999</c:v>
                </c:pt>
                <c:pt idx="84">
                  <c:v>3.4681000000000002</c:v>
                </c:pt>
                <c:pt idx="85">
                  <c:v>2.6734</c:v>
                </c:pt>
                <c:pt idx="86">
                  <c:v>2.6404000000000001</c:v>
                </c:pt>
                <c:pt idx="87">
                  <c:v>2.6036999999999999</c:v>
                </c:pt>
                <c:pt idx="88">
                  <c:v>2.5806</c:v>
                </c:pt>
                <c:pt idx="89">
                  <c:v>2.5703</c:v>
                </c:pt>
                <c:pt idx="90">
                  <c:v>2.5535999999999999</c:v>
                </c:pt>
                <c:pt idx="91">
                  <c:v>2.5453999999999999</c:v>
                </c:pt>
                <c:pt idx="92">
                  <c:v>2.5326</c:v>
                </c:pt>
                <c:pt idx="93">
                  <c:v>2.5225</c:v>
                </c:pt>
                <c:pt idx="94">
                  <c:v>2.5190000000000001</c:v>
                </c:pt>
                <c:pt idx="95">
                  <c:v>2.5152000000000001</c:v>
                </c:pt>
                <c:pt idx="96">
                  <c:v>2.5124</c:v>
                </c:pt>
                <c:pt idx="97">
                  <c:v>2.5099999999999998</c:v>
                </c:pt>
                <c:pt idx="98">
                  <c:v>2.5076999999999998</c:v>
                </c:pt>
                <c:pt idx="99">
                  <c:v>2.5076999999999998</c:v>
                </c:pt>
                <c:pt idx="100">
                  <c:v>2.5028000000000001</c:v>
                </c:pt>
                <c:pt idx="101">
                  <c:v>2.5009000000000001</c:v>
                </c:pt>
                <c:pt idx="102">
                  <c:v>2.5009000000000001</c:v>
                </c:pt>
                <c:pt idx="103">
                  <c:v>2.5013999999999998</c:v>
                </c:pt>
                <c:pt idx="104">
                  <c:v>2.5009000000000001</c:v>
                </c:pt>
                <c:pt idx="105">
                  <c:v>2.4958</c:v>
                </c:pt>
                <c:pt idx="106">
                  <c:v>2.4954999999999998</c:v>
                </c:pt>
                <c:pt idx="107">
                  <c:v>2.4954999999999998</c:v>
                </c:pt>
                <c:pt idx="108">
                  <c:v>2.4962</c:v>
                </c:pt>
                <c:pt idx="109">
                  <c:v>2.4963000000000002</c:v>
                </c:pt>
                <c:pt idx="110">
                  <c:v>2.496</c:v>
                </c:pt>
                <c:pt idx="111">
                  <c:v>2.4962</c:v>
                </c:pt>
                <c:pt idx="112">
                  <c:v>2.4971999999999999</c:v>
                </c:pt>
                <c:pt idx="113">
                  <c:v>2.4973999999999998</c:v>
                </c:pt>
                <c:pt idx="114">
                  <c:v>2.4973999999999998</c:v>
                </c:pt>
                <c:pt idx="115">
                  <c:v>2.4973999999999998</c:v>
                </c:pt>
                <c:pt idx="116">
                  <c:v>2.4975999999999998</c:v>
                </c:pt>
                <c:pt idx="117">
                  <c:v>2.4988000000000001</c:v>
                </c:pt>
                <c:pt idx="118">
                  <c:v>2.4998999999999998</c:v>
                </c:pt>
                <c:pt idx="119">
                  <c:v>2.5007999999999999</c:v>
                </c:pt>
                <c:pt idx="120">
                  <c:v>2.5024999999999999</c:v>
                </c:pt>
                <c:pt idx="121">
                  <c:v>2.5038999999999998</c:v>
                </c:pt>
                <c:pt idx="122">
                  <c:v>2.5041000000000002</c:v>
                </c:pt>
                <c:pt idx="123">
                  <c:v>2.5055000000000001</c:v>
                </c:pt>
                <c:pt idx="124">
                  <c:v>2.5076000000000001</c:v>
                </c:pt>
                <c:pt idx="125">
                  <c:v>2.5095000000000001</c:v>
                </c:pt>
                <c:pt idx="126">
                  <c:v>2.5102000000000002</c:v>
                </c:pt>
                <c:pt idx="127">
                  <c:v>2.5112999999999999</c:v>
                </c:pt>
                <c:pt idx="128">
                  <c:v>2.5135000000000001</c:v>
                </c:pt>
                <c:pt idx="129">
                  <c:v>2.5135000000000001</c:v>
                </c:pt>
                <c:pt idx="130">
                  <c:v>2.5169000000000001</c:v>
                </c:pt>
                <c:pt idx="131">
                  <c:v>2.5202</c:v>
                </c:pt>
                <c:pt idx="132">
                  <c:v>2.5219</c:v>
                </c:pt>
                <c:pt idx="133">
                  <c:v>2.5257999999999998</c:v>
                </c:pt>
                <c:pt idx="134">
                  <c:v>2.5251999999999999</c:v>
                </c:pt>
                <c:pt idx="135">
                  <c:v>2.5251999999999999</c:v>
                </c:pt>
                <c:pt idx="136">
                  <c:v>2.5314000000000001</c:v>
                </c:pt>
                <c:pt idx="137">
                  <c:v>2.5333000000000001</c:v>
                </c:pt>
                <c:pt idx="138">
                  <c:v>2.5360999999999998</c:v>
                </c:pt>
                <c:pt idx="139">
                  <c:v>2.5379999999999998</c:v>
                </c:pt>
                <c:pt idx="140">
                  <c:v>2.5396999999999998</c:v>
                </c:pt>
                <c:pt idx="141">
                  <c:v>2.5415000000000001</c:v>
                </c:pt>
                <c:pt idx="142">
                  <c:v>2.5427</c:v>
                </c:pt>
                <c:pt idx="143">
                  <c:v>2.5428000000000002</c:v>
                </c:pt>
                <c:pt idx="144">
                  <c:v>2.5459000000000001</c:v>
                </c:pt>
                <c:pt idx="145">
                  <c:v>2.5468000000000002</c:v>
                </c:pt>
                <c:pt idx="146">
                  <c:v>2.5507</c:v>
                </c:pt>
                <c:pt idx="147">
                  <c:v>2.5487000000000002</c:v>
                </c:pt>
                <c:pt idx="148">
                  <c:v>2.5514999999999999</c:v>
                </c:pt>
                <c:pt idx="149">
                  <c:v>2.5531000000000001</c:v>
                </c:pt>
                <c:pt idx="150">
                  <c:v>2.5552000000000001</c:v>
                </c:pt>
                <c:pt idx="151">
                  <c:v>2.5573000000000001</c:v>
                </c:pt>
                <c:pt idx="152">
                  <c:v>2.5575999999999999</c:v>
                </c:pt>
                <c:pt idx="153">
                  <c:v>2.5598999999999998</c:v>
                </c:pt>
                <c:pt idx="154">
                  <c:v>2.5617000000000001</c:v>
                </c:pt>
                <c:pt idx="155">
                  <c:v>2.5621999999999998</c:v>
                </c:pt>
                <c:pt idx="156">
                  <c:v>2.5640999999999998</c:v>
                </c:pt>
                <c:pt idx="157">
                  <c:v>2.5659999999999998</c:v>
                </c:pt>
                <c:pt idx="158">
                  <c:v>2.5680999999999998</c:v>
                </c:pt>
                <c:pt idx="159">
                  <c:v>2.57</c:v>
                </c:pt>
                <c:pt idx="160">
                  <c:v>2.5709</c:v>
                </c:pt>
                <c:pt idx="161">
                  <c:v>2.5737000000000001</c:v>
                </c:pt>
                <c:pt idx="162">
                  <c:v>2.5750999999999999</c:v>
                </c:pt>
                <c:pt idx="163">
                  <c:v>2.5758000000000001</c:v>
                </c:pt>
                <c:pt idx="164">
                  <c:v>2.5771999999999999</c:v>
                </c:pt>
                <c:pt idx="165">
                  <c:v>2.5781000000000001</c:v>
                </c:pt>
                <c:pt idx="166">
                  <c:v>2.5777000000000001</c:v>
                </c:pt>
                <c:pt idx="167">
                  <c:v>2.5777000000000001</c:v>
                </c:pt>
                <c:pt idx="168">
                  <c:v>2.5792999999999999</c:v>
                </c:pt>
                <c:pt idx="169">
                  <c:v>2.581</c:v>
                </c:pt>
                <c:pt idx="170">
                  <c:v>2.5811999999999999</c:v>
                </c:pt>
                <c:pt idx="171">
                  <c:v>2.5828000000000002</c:v>
                </c:pt>
                <c:pt idx="172">
                  <c:v>2.5844999999999998</c:v>
                </c:pt>
                <c:pt idx="173">
                  <c:v>2.5844999999999998</c:v>
                </c:pt>
                <c:pt idx="174">
                  <c:v>2.5861000000000001</c:v>
                </c:pt>
                <c:pt idx="175">
                  <c:v>2.5874999999999999</c:v>
                </c:pt>
                <c:pt idx="176">
                  <c:v>2.5884999999999998</c:v>
                </c:pt>
                <c:pt idx="177">
                  <c:v>2.5895999999999999</c:v>
                </c:pt>
                <c:pt idx="178">
                  <c:v>2.5895999999999999</c:v>
                </c:pt>
                <c:pt idx="179">
                  <c:v>2.5910000000000002</c:v>
                </c:pt>
                <c:pt idx="180">
                  <c:v>2.5912999999999999</c:v>
                </c:pt>
                <c:pt idx="181">
                  <c:v>2.5926999999999998</c:v>
                </c:pt>
                <c:pt idx="182">
                  <c:v>2.5931000000000002</c:v>
                </c:pt>
                <c:pt idx="183">
                  <c:v>2.5939000000000001</c:v>
                </c:pt>
                <c:pt idx="184">
                  <c:v>2.5943000000000001</c:v>
                </c:pt>
                <c:pt idx="185">
                  <c:v>2.5945999999999998</c:v>
                </c:pt>
                <c:pt idx="186">
                  <c:v>2.5939000000000001</c:v>
                </c:pt>
                <c:pt idx="187">
                  <c:v>2.5939000000000001</c:v>
                </c:pt>
                <c:pt idx="188">
                  <c:v>2.5935999999999999</c:v>
                </c:pt>
                <c:pt idx="189">
                  <c:v>2.5958999999999999</c:v>
                </c:pt>
                <c:pt idx="190">
                  <c:v>2.5954999999999999</c:v>
                </c:pt>
                <c:pt idx="191">
                  <c:v>2.5966</c:v>
                </c:pt>
                <c:pt idx="192">
                  <c:v>2.5973999999999999</c:v>
                </c:pt>
                <c:pt idx="193">
                  <c:v>2.5964999999999998</c:v>
                </c:pt>
                <c:pt idx="194">
                  <c:v>2.5964999999999998</c:v>
                </c:pt>
                <c:pt idx="195">
                  <c:v>2.5981000000000001</c:v>
                </c:pt>
                <c:pt idx="196">
                  <c:v>2.5985</c:v>
                </c:pt>
                <c:pt idx="197">
                  <c:v>2.5988000000000002</c:v>
                </c:pt>
                <c:pt idx="198">
                  <c:v>2.5996999999999999</c:v>
                </c:pt>
                <c:pt idx="199">
                  <c:v>2.5994999999999999</c:v>
                </c:pt>
                <c:pt idx="200">
                  <c:v>2.6011000000000002</c:v>
                </c:pt>
                <c:pt idx="201">
                  <c:v>2.6011000000000002</c:v>
                </c:pt>
                <c:pt idx="202">
                  <c:v>2.6013000000000002</c:v>
                </c:pt>
                <c:pt idx="203">
                  <c:v>2.6013999999999999</c:v>
                </c:pt>
                <c:pt idx="204">
                  <c:v>2.6023000000000001</c:v>
                </c:pt>
                <c:pt idx="205">
                  <c:v>2.6027999999999998</c:v>
                </c:pt>
                <c:pt idx="206">
                  <c:v>2.6032000000000002</c:v>
                </c:pt>
                <c:pt idx="207">
                  <c:v>2.6044</c:v>
                </c:pt>
                <c:pt idx="208">
                  <c:v>2.6044</c:v>
                </c:pt>
                <c:pt idx="209">
                  <c:v>2.6044</c:v>
                </c:pt>
                <c:pt idx="210">
                  <c:v>2.6051000000000002</c:v>
                </c:pt>
                <c:pt idx="211">
                  <c:v>2.6053000000000002</c:v>
                </c:pt>
                <c:pt idx="212">
                  <c:v>2.6063000000000001</c:v>
                </c:pt>
                <c:pt idx="213">
                  <c:v>2.6063000000000001</c:v>
                </c:pt>
                <c:pt idx="214">
                  <c:v>2.6069</c:v>
                </c:pt>
                <c:pt idx="215">
                  <c:v>2.6040999999999999</c:v>
                </c:pt>
                <c:pt idx="216">
                  <c:v>2.6034999999999999</c:v>
                </c:pt>
                <c:pt idx="217">
                  <c:v>2.6044999999999998</c:v>
                </c:pt>
                <c:pt idx="218">
                  <c:v>2.6042000000000001</c:v>
                </c:pt>
                <c:pt idx="219">
                  <c:v>2.6059000000000001</c:v>
                </c:pt>
                <c:pt idx="220">
                  <c:v>2.6042000000000001</c:v>
                </c:pt>
                <c:pt idx="221">
                  <c:v>2.6036000000000001</c:v>
                </c:pt>
                <c:pt idx="222">
                  <c:v>2.6044999999999998</c:v>
                </c:pt>
                <c:pt idx="223">
                  <c:v>2.6042000000000001</c:v>
                </c:pt>
                <c:pt idx="224">
                  <c:v>2.6044999999999998</c:v>
                </c:pt>
                <c:pt idx="225">
                  <c:v>2.6044999999999998</c:v>
                </c:pt>
                <c:pt idx="226">
                  <c:v>2.6044999999999998</c:v>
                </c:pt>
                <c:pt idx="227">
                  <c:v>2.6040000000000001</c:v>
                </c:pt>
                <c:pt idx="228">
                  <c:v>2.6040000000000001</c:v>
                </c:pt>
                <c:pt idx="229">
                  <c:v>2.6067999999999998</c:v>
                </c:pt>
                <c:pt idx="230">
                  <c:v>2.6070000000000002</c:v>
                </c:pt>
                <c:pt idx="231">
                  <c:v>2.6071</c:v>
                </c:pt>
                <c:pt idx="232">
                  <c:v>2.6074999999999999</c:v>
                </c:pt>
                <c:pt idx="233">
                  <c:v>2.6078000000000001</c:v>
                </c:pt>
                <c:pt idx="234">
                  <c:v>2.6076999999999999</c:v>
                </c:pt>
                <c:pt idx="235">
                  <c:v>2.6080000000000001</c:v>
                </c:pt>
                <c:pt idx="236">
                  <c:v>2.6063999999999998</c:v>
                </c:pt>
                <c:pt idx="237">
                  <c:v>2.6053999999999999</c:v>
                </c:pt>
                <c:pt idx="238">
                  <c:v>2.6042999999999998</c:v>
                </c:pt>
                <c:pt idx="239">
                  <c:v>2.6036000000000001</c:v>
                </c:pt>
                <c:pt idx="240">
                  <c:v>2.6046999999999998</c:v>
                </c:pt>
                <c:pt idx="241">
                  <c:v>2.6049000000000002</c:v>
                </c:pt>
                <c:pt idx="242">
                  <c:v>2.6053999999999999</c:v>
                </c:pt>
                <c:pt idx="243">
                  <c:v>2.6057000000000001</c:v>
                </c:pt>
                <c:pt idx="244">
                  <c:v>2.6055999999999999</c:v>
                </c:pt>
                <c:pt idx="245">
                  <c:v>2.6059000000000001</c:v>
                </c:pt>
                <c:pt idx="246">
                  <c:v>2.6065999999999998</c:v>
                </c:pt>
                <c:pt idx="247">
                  <c:v>2.6053999999999999</c:v>
                </c:pt>
                <c:pt idx="248">
                  <c:v>2.5590000000000002</c:v>
                </c:pt>
                <c:pt idx="249">
                  <c:v>2.5455000000000001</c:v>
                </c:pt>
                <c:pt idx="250">
                  <c:v>2.556</c:v>
                </c:pt>
                <c:pt idx="251">
                  <c:v>2.5602</c:v>
                </c:pt>
                <c:pt idx="252">
                  <c:v>2.5619000000000001</c:v>
                </c:pt>
                <c:pt idx="253">
                  <c:v>2.5661</c:v>
                </c:pt>
                <c:pt idx="254">
                  <c:v>2.5672999999999999</c:v>
                </c:pt>
                <c:pt idx="255">
                  <c:v>2.5686</c:v>
                </c:pt>
                <c:pt idx="256">
                  <c:v>2.5693999999999999</c:v>
                </c:pt>
                <c:pt idx="257">
                  <c:v>2.5712999999999999</c:v>
                </c:pt>
                <c:pt idx="258">
                  <c:v>2.5716999999999999</c:v>
                </c:pt>
                <c:pt idx="259">
                  <c:v>2.5722</c:v>
                </c:pt>
                <c:pt idx="260">
                  <c:v>2.5724</c:v>
                </c:pt>
                <c:pt idx="261">
                  <c:v>2.5724</c:v>
                </c:pt>
                <c:pt idx="262">
                  <c:v>2.5729000000000002</c:v>
                </c:pt>
                <c:pt idx="263">
                  <c:v>2.5729000000000002</c:v>
                </c:pt>
                <c:pt idx="264">
                  <c:v>2.5739999999999998</c:v>
                </c:pt>
                <c:pt idx="265">
                  <c:v>2.5737999999999999</c:v>
                </c:pt>
                <c:pt idx="266">
                  <c:v>2.5745</c:v>
                </c:pt>
                <c:pt idx="267">
                  <c:v>2.5745</c:v>
                </c:pt>
                <c:pt idx="268">
                  <c:v>2.5748000000000002</c:v>
                </c:pt>
                <c:pt idx="269">
                  <c:v>2.5750000000000002</c:v>
                </c:pt>
                <c:pt idx="270">
                  <c:v>2.5735999999999999</c:v>
                </c:pt>
                <c:pt idx="271">
                  <c:v>2.5735999999999999</c:v>
                </c:pt>
                <c:pt idx="272">
                  <c:v>2.5729000000000002</c:v>
                </c:pt>
                <c:pt idx="273">
                  <c:v>2.5735999999999999</c:v>
                </c:pt>
                <c:pt idx="274">
                  <c:v>2.5727000000000002</c:v>
                </c:pt>
                <c:pt idx="275">
                  <c:v>2.5731999999999999</c:v>
                </c:pt>
                <c:pt idx="276">
                  <c:v>2.5724</c:v>
                </c:pt>
                <c:pt idx="277">
                  <c:v>2.5720000000000001</c:v>
                </c:pt>
                <c:pt idx="278">
                  <c:v>2.5720000000000001</c:v>
                </c:pt>
                <c:pt idx="279">
                  <c:v>2.5724</c:v>
                </c:pt>
                <c:pt idx="280">
                  <c:v>2.5727000000000002</c:v>
                </c:pt>
                <c:pt idx="281">
                  <c:v>2.5724</c:v>
                </c:pt>
                <c:pt idx="282">
                  <c:v>2.5720000000000001</c:v>
                </c:pt>
                <c:pt idx="283">
                  <c:v>2.5716999999999999</c:v>
                </c:pt>
                <c:pt idx="284">
                  <c:v>2.5718000000000001</c:v>
                </c:pt>
                <c:pt idx="285">
                  <c:v>2.5710000000000002</c:v>
                </c:pt>
                <c:pt idx="286">
                  <c:v>2.5708000000000002</c:v>
                </c:pt>
                <c:pt idx="287">
                  <c:v>2.5708000000000002</c:v>
                </c:pt>
                <c:pt idx="288">
                  <c:v>2.5695999999999999</c:v>
                </c:pt>
                <c:pt idx="289">
                  <c:v>2.5689000000000002</c:v>
                </c:pt>
                <c:pt idx="290">
                  <c:v>2.5691999999999999</c:v>
                </c:pt>
                <c:pt idx="291">
                  <c:v>2.5678000000000001</c:v>
                </c:pt>
                <c:pt idx="292">
                  <c:v>2.5678000000000001</c:v>
                </c:pt>
                <c:pt idx="293">
                  <c:v>2.5663999999999998</c:v>
                </c:pt>
                <c:pt idx="294">
                  <c:v>2.5649999999999999</c:v>
                </c:pt>
                <c:pt idx="295">
                  <c:v>2.5647000000000002</c:v>
                </c:pt>
                <c:pt idx="296">
                  <c:v>2.5638000000000001</c:v>
                </c:pt>
                <c:pt idx="297">
                  <c:v>2.5626000000000002</c:v>
                </c:pt>
                <c:pt idx="298">
                  <c:v>2.5623999999999998</c:v>
                </c:pt>
                <c:pt idx="299">
                  <c:v>2.5613000000000001</c:v>
                </c:pt>
                <c:pt idx="300">
                  <c:v>2.5594000000000001</c:v>
                </c:pt>
                <c:pt idx="301">
                  <c:v>2.5592000000000001</c:v>
                </c:pt>
                <c:pt idx="302">
                  <c:v>2.5581999999999998</c:v>
                </c:pt>
                <c:pt idx="303">
                  <c:v>2.5568</c:v>
                </c:pt>
                <c:pt idx="304">
                  <c:v>2.5564</c:v>
                </c:pt>
                <c:pt idx="305">
                  <c:v>2.5545</c:v>
                </c:pt>
                <c:pt idx="306">
                  <c:v>2.5529999999999999</c:v>
                </c:pt>
                <c:pt idx="307">
                  <c:v>2.5522999999999998</c:v>
                </c:pt>
                <c:pt idx="308">
                  <c:v>2.5522999999999998</c:v>
                </c:pt>
                <c:pt idx="309">
                  <c:v>2.5505</c:v>
                </c:pt>
                <c:pt idx="310">
                  <c:v>2.5495999999999999</c:v>
                </c:pt>
                <c:pt idx="311">
                  <c:v>2.5478999999999998</c:v>
                </c:pt>
                <c:pt idx="312">
                  <c:v>2.5468000000000002</c:v>
                </c:pt>
                <c:pt idx="313">
                  <c:v>2.5446</c:v>
                </c:pt>
                <c:pt idx="314">
                  <c:v>2.5440999999999998</c:v>
                </c:pt>
                <c:pt idx="315">
                  <c:v>2.5428999999999999</c:v>
                </c:pt>
                <c:pt idx="316">
                  <c:v>2.5415000000000001</c:v>
                </c:pt>
                <c:pt idx="317">
                  <c:v>2.5407999999999999</c:v>
                </c:pt>
                <c:pt idx="318">
                  <c:v>2.5398000000000001</c:v>
                </c:pt>
                <c:pt idx="319">
                  <c:v>2.5390999999999999</c:v>
                </c:pt>
                <c:pt idx="320">
                  <c:v>2.5387</c:v>
                </c:pt>
                <c:pt idx="321">
                  <c:v>2.5384000000000002</c:v>
                </c:pt>
                <c:pt idx="322">
                  <c:v>2.5375000000000001</c:v>
                </c:pt>
                <c:pt idx="323">
                  <c:v>2.5373000000000001</c:v>
                </c:pt>
                <c:pt idx="324">
                  <c:v>2.5366</c:v>
                </c:pt>
                <c:pt idx="325">
                  <c:v>2.5365000000000002</c:v>
                </c:pt>
                <c:pt idx="326">
                  <c:v>2.5365000000000002</c:v>
                </c:pt>
                <c:pt idx="327">
                  <c:v>2.5352000000000001</c:v>
                </c:pt>
                <c:pt idx="328">
                  <c:v>2.5341999999999998</c:v>
                </c:pt>
                <c:pt idx="329">
                  <c:v>2.5333000000000001</c:v>
                </c:pt>
                <c:pt idx="330">
                  <c:v>2.5329999999999999</c:v>
                </c:pt>
                <c:pt idx="331">
                  <c:v>2.5320999999999998</c:v>
                </c:pt>
                <c:pt idx="332">
                  <c:v>2.5316999999999998</c:v>
                </c:pt>
                <c:pt idx="333">
                  <c:v>2.5308999999999999</c:v>
                </c:pt>
                <c:pt idx="334">
                  <c:v>2.5305</c:v>
                </c:pt>
                <c:pt idx="335">
                  <c:v>2.5291000000000001</c:v>
                </c:pt>
                <c:pt idx="336">
                  <c:v>2.5284</c:v>
                </c:pt>
                <c:pt idx="337">
                  <c:v>2.5266999999999999</c:v>
                </c:pt>
                <c:pt idx="338">
                  <c:v>2.5261999999999998</c:v>
                </c:pt>
                <c:pt idx="339">
                  <c:v>2.5246</c:v>
                </c:pt>
                <c:pt idx="340">
                  <c:v>2.5243000000000002</c:v>
                </c:pt>
                <c:pt idx="341">
                  <c:v>2.5232000000000001</c:v>
                </c:pt>
                <c:pt idx="342">
                  <c:v>2.5217999999999998</c:v>
                </c:pt>
                <c:pt idx="343">
                  <c:v>2.5200999999999998</c:v>
                </c:pt>
                <c:pt idx="344">
                  <c:v>2.5186999999999999</c:v>
                </c:pt>
                <c:pt idx="345">
                  <c:v>2.5173000000000001</c:v>
                </c:pt>
                <c:pt idx="346">
                  <c:v>2.5164</c:v>
                </c:pt>
                <c:pt idx="347">
                  <c:v>2.5135999999999998</c:v>
                </c:pt>
                <c:pt idx="348">
                  <c:v>2.5125000000000002</c:v>
                </c:pt>
                <c:pt idx="349">
                  <c:v>2.5110000000000001</c:v>
                </c:pt>
                <c:pt idx="350">
                  <c:v>2.5097999999999998</c:v>
                </c:pt>
                <c:pt idx="351">
                  <c:v>2.5074999999999998</c:v>
                </c:pt>
                <c:pt idx="352">
                  <c:v>2.5074999999999998</c:v>
                </c:pt>
                <c:pt idx="353">
                  <c:v>2.5036</c:v>
                </c:pt>
                <c:pt idx="354">
                  <c:v>2.5011999999999999</c:v>
                </c:pt>
                <c:pt idx="355">
                  <c:v>2.4998</c:v>
                </c:pt>
                <c:pt idx="356">
                  <c:v>2.4984000000000002</c:v>
                </c:pt>
                <c:pt idx="357">
                  <c:v>2.4946999999999999</c:v>
                </c:pt>
                <c:pt idx="358">
                  <c:v>2.4939</c:v>
                </c:pt>
                <c:pt idx="359">
                  <c:v>2.4906999999999999</c:v>
                </c:pt>
                <c:pt idx="360">
                  <c:v>2.4878999999999998</c:v>
                </c:pt>
                <c:pt idx="361">
                  <c:v>2.4872000000000001</c:v>
                </c:pt>
                <c:pt idx="362">
                  <c:v>2.4841000000000002</c:v>
                </c:pt>
                <c:pt idx="363">
                  <c:v>2.4826999999999999</c:v>
                </c:pt>
                <c:pt idx="364">
                  <c:v>3.081</c:v>
                </c:pt>
                <c:pt idx="365">
                  <c:v>3.121</c:v>
                </c:pt>
                <c:pt idx="366">
                  <c:v>3.1318000000000001</c:v>
                </c:pt>
                <c:pt idx="367">
                  <c:v>3.1484999999999999</c:v>
                </c:pt>
                <c:pt idx="368">
                  <c:v>3.1600999999999999</c:v>
                </c:pt>
                <c:pt idx="369">
                  <c:v>3.1646000000000001</c:v>
                </c:pt>
                <c:pt idx="370">
                  <c:v>3.1724999999999999</c:v>
                </c:pt>
                <c:pt idx="371">
                  <c:v>3.1789000000000001</c:v>
                </c:pt>
                <c:pt idx="372">
                  <c:v>3.1819000000000002</c:v>
                </c:pt>
                <c:pt idx="373">
                  <c:v>3.1867999999999999</c:v>
                </c:pt>
                <c:pt idx="374">
                  <c:v>3.1905999999999999</c:v>
                </c:pt>
                <c:pt idx="375">
                  <c:v>3.1926999999999999</c:v>
                </c:pt>
                <c:pt idx="376">
                  <c:v>3.1966000000000001</c:v>
                </c:pt>
                <c:pt idx="377">
                  <c:v>3.1970999999999998</c:v>
                </c:pt>
                <c:pt idx="378">
                  <c:v>3.2000999999999999</c:v>
                </c:pt>
                <c:pt idx="379">
                  <c:v>3.2027000000000001</c:v>
                </c:pt>
                <c:pt idx="380">
                  <c:v>3.2027000000000001</c:v>
                </c:pt>
                <c:pt idx="381">
                  <c:v>3.2052999999999998</c:v>
                </c:pt>
                <c:pt idx="382">
                  <c:v>3.2061999999999999</c:v>
                </c:pt>
                <c:pt idx="383">
                  <c:v>3.2084000000000001</c:v>
                </c:pt>
                <c:pt idx="384">
                  <c:v>3.2097000000000002</c:v>
                </c:pt>
                <c:pt idx="385">
                  <c:v>3.2103999999999999</c:v>
                </c:pt>
                <c:pt idx="386">
                  <c:v>3.2119</c:v>
                </c:pt>
                <c:pt idx="387">
                  <c:v>3.2132999999999998</c:v>
                </c:pt>
                <c:pt idx="388">
                  <c:v>3.214</c:v>
                </c:pt>
                <c:pt idx="389">
                  <c:v>3.2149999999999999</c:v>
                </c:pt>
                <c:pt idx="390">
                  <c:v>3.2159</c:v>
                </c:pt>
                <c:pt idx="391">
                  <c:v>3.2166000000000001</c:v>
                </c:pt>
                <c:pt idx="392">
                  <c:v>3.2178</c:v>
                </c:pt>
                <c:pt idx="393">
                  <c:v>3.2187000000000001</c:v>
                </c:pt>
                <c:pt idx="394">
                  <c:v>3.2187000000000001</c:v>
                </c:pt>
                <c:pt idx="395">
                  <c:v>3.2197</c:v>
                </c:pt>
                <c:pt idx="396">
                  <c:v>3.2201</c:v>
                </c:pt>
                <c:pt idx="397">
                  <c:v>3.2208000000000001</c:v>
                </c:pt>
                <c:pt idx="398">
                  <c:v>3.2222</c:v>
                </c:pt>
                <c:pt idx="399">
                  <c:v>3.2222</c:v>
                </c:pt>
                <c:pt idx="400">
                  <c:v>3.2227000000000001</c:v>
                </c:pt>
                <c:pt idx="401">
                  <c:v>3.2231999999999998</c:v>
                </c:pt>
                <c:pt idx="402">
                  <c:v>3.2233999999999998</c:v>
                </c:pt>
                <c:pt idx="403">
                  <c:v>3.2244000000000002</c:v>
                </c:pt>
                <c:pt idx="404">
                  <c:v>3.2242999999999999</c:v>
                </c:pt>
                <c:pt idx="405">
                  <c:v>3.2250999999999999</c:v>
                </c:pt>
                <c:pt idx="406">
                  <c:v>3.2252999999999998</c:v>
                </c:pt>
                <c:pt idx="407">
                  <c:v>3.2258</c:v>
                </c:pt>
                <c:pt idx="408">
                  <c:v>3.2263999999999999</c:v>
                </c:pt>
                <c:pt idx="409">
                  <c:v>3.2263999999999999</c:v>
                </c:pt>
                <c:pt idx="410">
                  <c:v>3.2269000000000001</c:v>
                </c:pt>
                <c:pt idx="411">
                  <c:v>3.2277999999999998</c:v>
                </c:pt>
                <c:pt idx="412">
                  <c:v>3.2281</c:v>
                </c:pt>
                <c:pt idx="413">
                  <c:v>3.2273999999999998</c:v>
                </c:pt>
                <c:pt idx="414">
                  <c:v>3.2282999999999999</c:v>
                </c:pt>
                <c:pt idx="415">
                  <c:v>3.2281</c:v>
                </c:pt>
                <c:pt idx="416">
                  <c:v>3.2286000000000001</c:v>
                </c:pt>
                <c:pt idx="417">
                  <c:v>3.2288000000000001</c:v>
                </c:pt>
                <c:pt idx="418">
                  <c:v>3.2292000000000001</c:v>
                </c:pt>
                <c:pt idx="419">
                  <c:v>3.2299000000000002</c:v>
                </c:pt>
                <c:pt idx="420">
                  <c:v>3.2299000000000002</c:v>
                </c:pt>
                <c:pt idx="421">
                  <c:v>3.2305999999999999</c:v>
                </c:pt>
                <c:pt idx="422">
                  <c:v>3.23</c:v>
                </c:pt>
                <c:pt idx="423">
                  <c:v>3.2303999999999999</c:v>
                </c:pt>
                <c:pt idx="424">
                  <c:v>3.2303999999999999</c:v>
                </c:pt>
                <c:pt idx="425">
                  <c:v>3.2305999999999999</c:v>
                </c:pt>
                <c:pt idx="426">
                  <c:v>3.2311000000000001</c:v>
                </c:pt>
                <c:pt idx="427">
                  <c:v>3.2313000000000001</c:v>
                </c:pt>
                <c:pt idx="428">
                  <c:v>3.2317999999999998</c:v>
                </c:pt>
                <c:pt idx="429">
                  <c:v>3.2313000000000001</c:v>
                </c:pt>
                <c:pt idx="430">
                  <c:v>3.2315999999999998</c:v>
                </c:pt>
                <c:pt idx="431">
                  <c:v>3.2321</c:v>
                </c:pt>
                <c:pt idx="432">
                  <c:v>3.2311000000000001</c:v>
                </c:pt>
                <c:pt idx="433">
                  <c:v>3.2324999999999999</c:v>
                </c:pt>
                <c:pt idx="434">
                  <c:v>3.2326999999999999</c:v>
                </c:pt>
                <c:pt idx="435">
                  <c:v>3.2324999999999999</c:v>
                </c:pt>
                <c:pt idx="436">
                  <c:v>3.2324999999999999</c:v>
                </c:pt>
                <c:pt idx="437">
                  <c:v>3.2326000000000001</c:v>
                </c:pt>
                <c:pt idx="438">
                  <c:v>3.2328000000000001</c:v>
                </c:pt>
                <c:pt idx="439">
                  <c:v>3.2328000000000001</c:v>
                </c:pt>
                <c:pt idx="440">
                  <c:v>3.2328000000000001</c:v>
                </c:pt>
                <c:pt idx="441">
                  <c:v>3.2336999999999998</c:v>
                </c:pt>
                <c:pt idx="442">
                  <c:v>3.2332000000000001</c:v>
                </c:pt>
                <c:pt idx="443">
                  <c:v>3.2328000000000001</c:v>
                </c:pt>
                <c:pt idx="444">
                  <c:v>3.2336999999999998</c:v>
                </c:pt>
                <c:pt idx="445">
                  <c:v>3.2332000000000001</c:v>
                </c:pt>
                <c:pt idx="446">
                  <c:v>3.2334999999999998</c:v>
                </c:pt>
                <c:pt idx="447">
                  <c:v>3.2332999999999998</c:v>
                </c:pt>
                <c:pt idx="448">
                  <c:v>3.2330000000000001</c:v>
                </c:pt>
                <c:pt idx="449">
                  <c:v>3.2336999999999998</c:v>
                </c:pt>
                <c:pt idx="450">
                  <c:v>3.2332999999999998</c:v>
                </c:pt>
                <c:pt idx="451">
                  <c:v>3.2339000000000002</c:v>
                </c:pt>
                <c:pt idx="452">
                  <c:v>3.2332999999999998</c:v>
                </c:pt>
                <c:pt idx="453">
                  <c:v>3.2336999999999998</c:v>
                </c:pt>
                <c:pt idx="454">
                  <c:v>3.2332999999999998</c:v>
                </c:pt>
                <c:pt idx="455">
                  <c:v>3.2336999999999998</c:v>
                </c:pt>
                <c:pt idx="456">
                  <c:v>3.2342</c:v>
                </c:pt>
                <c:pt idx="457">
                  <c:v>3.2339000000000002</c:v>
                </c:pt>
                <c:pt idx="458">
                  <c:v>3.2334999999999998</c:v>
                </c:pt>
                <c:pt idx="459">
                  <c:v>3.2343999999999999</c:v>
                </c:pt>
                <c:pt idx="460">
                  <c:v>3.2342</c:v>
                </c:pt>
                <c:pt idx="461">
                  <c:v>3.234</c:v>
                </c:pt>
                <c:pt idx="462">
                  <c:v>3.2342</c:v>
                </c:pt>
                <c:pt idx="463">
                  <c:v>3.2338</c:v>
                </c:pt>
                <c:pt idx="464">
                  <c:v>3.2342</c:v>
                </c:pt>
                <c:pt idx="465">
                  <c:v>3.234</c:v>
                </c:pt>
                <c:pt idx="466">
                  <c:v>3.2342</c:v>
                </c:pt>
                <c:pt idx="467">
                  <c:v>3.2342</c:v>
                </c:pt>
                <c:pt idx="468">
                  <c:v>3.2345000000000002</c:v>
                </c:pt>
                <c:pt idx="469">
                  <c:v>3.2342</c:v>
                </c:pt>
                <c:pt idx="470">
                  <c:v>3.2345000000000002</c:v>
                </c:pt>
                <c:pt idx="471">
                  <c:v>3.2343999999999999</c:v>
                </c:pt>
                <c:pt idx="472">
                  <c:v>3.2347000000000001</c:v>
                </c:pt>
                <c:pt idx="473">
                  <c:v>3.2343999999999999</c:v>
                </c:pt>
                <c:pt idx="474">
                  <c:v>3.2343999999999999</c:v>
                </c:pt>
                <c:pt idx="475">
                  <c:v>3.2345000000000002</c:v>
                </c:pt>
                <c:pt idx="476">
                  <c:v>3.2351000000000001</c:v>
                </c:pt>
                <c:pt idx="477">
                  <c:v>3.2351999999999999</c:v>
                </c:pt>
                <c:pt idx="478">
                  <c:v>3.2342</c:v>
                </c:pt>
                <c:pt idx="479">
                  <c:v>3.2347000000000001</c:v>
                </c:pt>
                <c:pt idx="480">
                  <c:v>3.2342</c:v>
                </c:pt>
                <c:pt idx="481">
                  <c:v>3.2349000000000001</c:v>
                </c:pt>
                <c:pt idx="482">
                  <c:v>3.2345000000000002</c:v>
                </c:pt>
                <c:pt idx="483">
                  <c:v>3.2343999999999999</c:v>
                </c:pt>
                <c:pt idx="484">
                  <c:v>3.2342</c:v>
                </c:pt>
                <c:pt idx="485">
                  <c:v>3.2347999999999999</c:v>
                </c:pt>
                <c:pt idx="486">
                  <c:v>3.2351000000000001</c:v>
                </c:pt>
                <c:pt idx="487">
                  <c:v>3.2349000000000001</c:v>
                </c:pt>
                <c:pt idx="488">
                  <c:v>3.2349000000000001</c:v>
                </c:pt>
                <c:pt idx="489">
                  <c:v>3.2351000000000001</c:v>
                </c:pt>
                <c:pt idx="490">
                  <c:v>3.2342</c:v>
                </c:pt>
                <c:pt idx="491">
                  <c:v>3.2353000000000001</c:v>
                </c:pt>
                <c:pt idx="492">
                  <c:v>3.2355</c:v>
                </c:pt>
                <c:pt idx="493">
                  <c:v>3.2355999999999998</c:v>
                </c:pt>
                <c:pt idx="494">
                  <c:v>3.2351000000000001</c:v>
                </c:pt>
                <c:pt idx="495">
                  <c:v>3.2351000000000001</c:v>
                </c:pt>
                <c:pt idx="496">
                  <c:v>3.2351000000000001</c:v>
                </c:pt>
                <c:pt idx="497">
                  <c:v>3.2351000000000001</c:v>
                </c:pt>
                <c:pt idx="498">
                  <c:v>3.2349000000000001</c:v>
                </c:pt>
                <c:pt idx="499">
                  <c:v>3.2349000000000001</c:v>
                </c:pt>
                <c:pt idx="500">
                  <c:v>3.2355</c:v>
                </c:pt>
                <c:pt idx="501">
                  <c:v>3.2351000000000001</c:v>
                </c:pt>
                <c:pt idx="502">
                  <c:v>3.2349000000000001</c:v>
                </c:pt>
                <c:pt idx="503">
                  <c:v>3.2353000000000001</c:v>
                </c:pt>
                <c:pt idx="504">
                  <c:v>3.2351000000000001</c:v>
                </c:pt>
                <c:pt idx="505">
                  <c:v>3.2349000000000001</c:v>
                </c:pt>
                <c:pt idx="506">
                  <c:v>3.2353000000000001</c:v>
                </c:pt>
                <c:pt idx="507">
                  <c:v>3.2351000000000001</c:v>
                </c:pt>
                <c:pt idx="508">
                  <c:v>3.2355</c:v>
                </c:pt>
                <c:pt idx="509">
                  <c:v>3.2351000000000001</c:v>
                </c:pt>
                <c:pt idx="510">
                  <c:v>3.2357999999999998</c:v>
                </c:pt>
                <c:pt idx="511">
                  <c:v>3.2355999999999998</c:v>
                </c:pt>
                <c:pt idx="512">
                  <c:v>3.2353999999999998</c:v>
                </c:pt>
                <c:pt idx="513">
                  <c:v>3.2351999999999999</c:v>
                </c:pt>
                <c:pt idx="514">
                  <c:v>3.2351000000000001</c:v>
                </c:pt>
                <c:pt idx="515">
                  <c:v>3.2347000000000001</c:v>
                </c:pt>
                <c:pt idx="516">
                  <c:v>3.2355999999999998</c:v>
                </c:pt>
                <c:pt idx="517">
                  <c:v>3.2351999999999999</c:v>
                </c:pt>
                <c:pt idx="518">
                  <c:v>3.2351999999999999</c:v>
                </c:pt>
                <c:pt idx="519">
                  <c:v>3.2355999999999998</c:v>
                </c:pt>
                <c:pt idx="520">
                  <c:v>3.2351999999999999</c:v>
                </c:pt>
                <c:pt idx="521">
                  <c:v>3.2353999999999998</c:v>
                </c:pt>
                <c:pt idx="522">
                  <c:v>3.2353999999999998</c:v>
                </c:pt>
                <c:pt idx="523">
                  <c:v>3.2357999999999998</c:v>
                </c:pt>
                <c:pt idx="524">
                  <c:v>3.2347000000000001</c:v>
                </c:pt>
                <c:pt idx="525">
                  <c:v>3.2353999999999998</c:v>
                </c:pt>
                <c:pt idx="526">
                  <c:v>3.2351000000000001</c:v>
                </c:pt>
                <c:pt idx="527">
                  <c:v>3.2357999999999998</c:v>
                </c:pt>
                <c:pt idx="528">
                  <c:v>3.2357999999999998</c:v>
                </c:pt>
                <c:pt idx="529">
                  <c:v>3.2357999999999998</c:v>
                </c:pt>
                <c:pt idx="530">
                  <c:v>3.2355999999999998</c:v>
                </c:pt>
                <c:pt idx="531">
                  <c:v>3.2359</c:v>
                </c:pt>
                <c:pt idx="532">
                  <c:v>3.2351999999999999</c:v>
                </c:pt>
                <c:pt idx="533">
                  <c:v>3.2351999999999999</c:v>
                </c:pt>
                <c:pt idx="534">
                  <c:v>3.2359</c:v>
                </c:pt>
                <c:pt idx="535">
                  <c:v>3.2362000000000002</c:v>
                </c:pt>
                <c:pt idx="536">
                  <c:v>3.2357999999999998</c:v>
                </c:pt>
                <c:pt idx="537">
                  <c:v>3.2355999999999998</c:v>
                </c:pt>
                <c:pt idx="538">
                  <c:v>3.2360000000000002</c:v>
                </c:pt>
                <c:pt idx="539">
                  <c:v>3.2357999999999998</c:v>
                </c:pt>
                <c:pt idx="540">
                  <c:v>3.2357999999999998</c:v>
                </c:pt>
                <c:pt idx="541">
                  <c:v>3.2355999999999998</c:v>
                </c:pt>
                <c:pt idx="542">
                  <c:v>3.2355999999999998</c:v>
                </c:pt>
                <c:pt idx="543">
                  <c:v>3.2357999999999998</c:v>
                </c:pt>
                <c:pt idx="544">
                  <c:v>3.2357999999999998</c:v>
                </c:pt>
                <c:pt idx="545">
                  <c:v>3.2360000000000002</c:v>
                </c:pt>
                <c:pt idx="546">
                  <c:v>3.2360000000000002</c:v>
                </c:pt>
                <c:pt idx="547">
                  <c:v>3.2364999999999999</c:v>
                </c:pt>
                <c:pt idx="548">
                  <c:v>3.2362000000000002</c:v>
                </c:pt>
                <c:pt idx="549">
                  <c:v>3.2355999999999998</c:v>
                </c:pt>
                <c:pt idx="550">
                  <c:v>3.2362000000000002</c:v>
                </c:pt>
                <c:pt idx="551">
                  <c:v>3.2360000000000002</c:v>
                </c:pt>
                <c:pt idx="552">
                  <c:v>3.2360000000000002</c:v>
                </c:pt>
                <c:pt idx="553">
                  <c:v>3.2362000000000002</c:v>
                </c:pt>
                <c:pt idx="554">
                  <c:v>3.2362000000000002</c:v>
                </c:pt>
                <c:pt idx="555">
                  <c:v>3.2360000000000002</c:v>
                </c:pt>
                <c:pt idx="556">
                  <c:v>3.2357999999999998</c:v>
                </c:pt>
                <c:pt idx="557">
                  <c:v>3.2355</c:v>
                </c:pt>
                <c:pt idx="558">
                  <c:v>3.2362000000000002</c:v>
                </c:pt>
                <c:pt idx="559">
                  <c:v>3.2362000000000002</c:v>
                </c:pt>
                <c:pt idx="560">
                  <c:v>3.2364000000000002</c:v>
                </c:pt>
                <c:pt idx="561">
                  <c:v>3.2364000000000002</c:v>
                </c:pt>
                <c:pt idx="562">
                  <c:v>3.2357999999999998</c:v>
                </c:pt>
                <c:pt idx="563">
                  <c:v>3.2357999999999998</c:v>
                </c:pt>
                <c:pt idx="564">
                  <c:v>3.2364000000000002</c:v>
                </c:pt>
                <c:pt idx="565">
                  <c:v>3.2357999999999998</c:v>
                </c:pt>
                <c:pt idx="566">
                  <c:v>3.2357999999999998</c:v>
                </c:pt>
                <c:pt idx="567">
                  <c:v>3.2360000000000002</c:v>
                </c:pt>
                <c:pt idx="568">
                  <c:v>3.2355</c:v>
                </c:pt>
                <c:pt idx="569">
                  <c:v>3.2366999999999999</c:v>
                </c:pt>
                <c:pt idx="570">
                  <c:v>3.2364000000000002</c:v>
                </c:pt>
                <c:pt idx="571">
                  <c:v>3.2362000000000002</c:v>
                </c:pt>
                <c:pt idx="572">
                  <c:v>3.2364000000000002</c:v>
                </c:pt>
                <c:pt idx="573">
                  <c:v>3.2364000000000002</c:v>
                </c:pt>
                <c:pt idx="574">
                  <c:v>3.2360000000000002</c:v>
                </c:pt>
                <c:pt idx="575">
                  <c:v>3.2357</c:v>
                </c:pt>
                <c:pt idx="576">
                  <c:v>3.2364999999999999</c:v>
                </c:pt>
                <c:pt idx="577">
                  <c:v>3.2364000000000002</c:v>
                </c:pt>
                <c:pt idx="578">
                  <c:v>3.2366999999999999</c:v>
                </c:pt>
                <c:pt idx="579">
                  <c:v>3.2357999999999998</c:v>
                </c:pt>
                <c:pt idx="580">
                  <c:v>3.2370999999999999</c:v>
                </c:pt>
                <c:pt idx="581">
                  <c:v>3.2364000000000002</c:v>
                </c:pt>
                <c:pt idx="582">
                  <c:v>3.2364999999999999</c:v>
                </c:pt>
                <c:pt idx="583">
                  <c:v>3.2362000000000002</c:v>
                </c:pt>
                <c:pt idx="584">
                  <c:v>3.2362000000000002</c:v>
                </c:pt>
                <c:pt idx="585">
                  <c:v>3.2368999999999999</c:v>
                </c:pt>
                <c:pt idx="586">
                  <c:v>3.2362000000000002</c:v>
                </c:pt>
                <c:pt idx="587">
                  <c:v>3.2357999999999998</c:v>
                </c:pt>
                <c:pt idx="588">
                  <c:v>3.2363</c:v>
                </c:pt>
                <c:pt idx="589">
                  <c:v>3.2360000000000002</c:v>
                </c:pt>
                <c:pt idx="590">
                  <c:v>3.2366999999999999</c:v>
                </c:pt>
                <c:pt idx="591">
                  <c:v>3.2366999999999999</c:v>
                </c:pt>
                <c:pt idx="592">
                  <c:v>3.2366999999999999</c:v>
                </c:pt>
                <c:pt idx="593">
                  <c:v>3.2368999999999999</c:v>
                </c:pt>
                <c:pt idx="594">
                  <c:v>3.2366999999999999</c:v>
                </c:pt>
                <c:pt idx="595">
                  <c:v>3.2368999999999999</c:v>
                </c:pt>
                <c:pt idx="596">
                  <c:v>3.2366999999999999</c:v>
                </c:pt>
                <c:pt idx="597">
                  <c:v>3.2364999999999999</c:v>
                </c:pt>
                <c:pt idx="598">
                  <c:v>3.2364999999999999</c:v>
                </c:pt>
                <c:pt idx="599">
                  <c:v>3.2366999999999999</c:v>
                </c:pt>
                <c:pt idx="600">
                  <c:v>3.2364999999999999</c:v>
                </c:pt>
                <c:pt idx="601">
                  <c:v>3.2362000000000002</c:v>
                </c:pt>
                <c:pt idx="602">
                  <c:v>3.2372000000000001</c:v>
                </c:pt>
                <c:pt idx="603">
                  <c:v>3.2372000000000001</c:v>
                </c:pt>
                <c:pt idx="604">
                  <c:v>3.2372000000000001</c:v>
                </c:pt>
                <c:pt idx="605">
                  <c:v>3.2363</c:v>
                </c:pt>
                <c:pt idx="606">
                  <c:v>3.2360000000000002</c:v>
                </c:pt>
                <c:pt idx="607">
                  <c:v>3.2363</c:v>
                </c:pt>
                <c:pt idx="608">
                  <c:v>3.2366000000000001</c:v>
                </c:pt>
                <c:pt idx="609">
                  <c:v>3.2368999999999999</c:v>
                </c:pt>
                <c:pt idx="610">
                  <c:v>3.2372999999999998</c:v>
                </c:pt>
                <c:pt idx="611">
                  <c:v>3.2372999999999998</c:v>
                </c:pt>
                <c:pt idx="612">
                  <c:v>3.2362000000000002</c:v>
                </c:pt>
                <c:pt idx="613">
                  <c:v>3.2370999999999999</c:v>
                </c:pt>
                <c:pt idx="614">
                  <c:v>3.2368999999999999</c:v>
                </c:pt>
                <c:pt idx="615">
                  <c:v>3.2368000000000001</c:v>
                </c:pt>
                <c:pt idx="616">
                  <c:v>3.2372999999999998</c:v>
                </c:pt>
                <c:pt idx="617">
                  <c:v>3.2368000000000001</c:v>
                </c:pt>
                <c:pt idx="618">
                  <c:v>3.2368000000000001</c:v>
                </c:pt>
                <c:pt idx="619">
                  <c:v>3.2368000000000001</c:v>
                </c:pt>
                <c:pt idx="620">
                  <c:v>3.2376</c:v>
                </c:pt>
                <c:pt idx="621">
                  <c:v>3.2368999999999999</c:v>
                </c:pt>
                <c:pt idx="622">
                  <c:v>3.2374999999999998</c:v>
                </c:pt>
                <c:pt idx="623">
                  <c:v>3.2372999999999998</c:v>
                </c:pt>
                <c:pt idx="624">
                  <c:v>3.2368999999999999</c:v>
                </c:pt>
                <c:pt idx="625">
                  <c:v>3.2368999999999999</c:v>
                </c:pt>
                <c:pt idx="626">
                  <c:v>3.2370999999999999</c:v>
                </c:pt>
                <c:pt idx="627">
                  <c:v>3.2368000000000001</c:v>
                </c:pt>
                <c:pt idx="628">
                  <c:v>3.2372999999999998</c:v>
                </c:pt>
                <c:pt idx="629">
                  <c:v>3.2368999999999999</c:v>
                </c:pt>
                <c:pt idx="630">
                  <c:v>3.2368999999999999</c:v>
                </c:pt>
                <c:pt idx="631">
                  <c:v>3.2368999999999999</c:v>
                </c:pt>
                <c:pt idx="632">
                  <c:v>3.2374999999999998</c:v>
                </c:pt>
                <c:pt idx="633">
                  <c:v>3.2374999999999998</c:v>
                </c:pt>
                <c:pt idx="634">
                  <c:v>3.2372000000000001</c:v>
                </c:pt>
                <c:pt idx="635">
                  <c:v>3.2366999999999999</c:v>
                </c:pt>
                <c:pt idx="636">
                  <c:v>3.2374000000000001</c:v>
                </c:pt>
                <c:pt idx="637">
                  <c:v>3.2370000000000001</c:v>
                </c:pt>
                <c:pt idx="638">
                  <c:v>3.2374999999999998</c:v>
                </c:pt>
                <c:pt idx="639">
                  <c:v>3.2370000000000001</c:v>
                </c:pt>
                <c:pt idx="640">
                  <c:v>3.2370000000000001</c:v>
                </c:pt>
                <c:pt idx="641">
                  <c:v>3.2374000000000001</c:v>
                </c:pt>
                <c:pt idx="642">
                  <c:v>3.2374000000000001</c:v>
                </c:pt>
                <c:pt idx="643">
                  <c:v>3.2372000000000001</c:v>
                </c:pt>
                <c:pt idx="644">
                  <c:v>3.2372000000000001</c:v>
                </c:pt>
                <c:pt idx="645">
                  <c:v>3.2372000000000001</c:v>
                </c:pt>
                <c:pt idx="646">
                  <c:v>3.2374999999999998</c:v>
                </c:pt>
                <c:pt idx="647">
                  <c:v>3.2374999999999998</c:v>
                </c:pt>
                <c:pt idx="648">
                  <c:v>3.2372000000000001</c:v>
                </c:pt>
                <c:pt idx="649">
                  <c:v>3.2370000000000001</c:v>
                </c:pt>
                <c:pt idx="650">
                  <c:v>3.2374999999999998</c:v>
                </c:pt>
                <c:pt idx="651">
                  <c:v>3.2378999999999998</c:v>
                </c:pt>
                <c:pt idx="652">
                  <c:v>3.2370000000000001</c:v>
                </c:pt>
                <c:pt idx="653">
                  <c:v>3.2374000000000001</c:v>
                </c:pt>
                <c:pt idx="654">
                  <c:v>3.2374000000000001</c:v>
                </c:pt>
                <c:pt idx="655">
                  <c:v>3.2374000000000001</c:v>
                </c:pt>
                <c:pt idx="656">
                  <c:v>3.2374000000000001</c:v>
                </c:pt>
                <c:pt idx="657">
                  <c:v>3.2370000000000001</c:v>
                </c:pt>
                <c:pt idx="658">
                  <c:v>3.2374999999999998</c:v>
                </c:pt>
                <c:pt idx="659">
                  <c:v>3.2374999999999998</c:v>
                </c:pt>
                <c:pt idx="660">
                  <c:v>3.2372999999999998</c:v>
                </c:pt>
                <c:pt idx="661">
                  <c:v>3.2374999999999998</c:v>
                </c:pt>
                <c:pt idx="662">
                  <c:v>3.2372000000000001</c:v>
                </c:pt>
                <c:pt idx="663">
                  <c:v>3.2376999999999998</c:v>
                </c:pt>
                <c:pt idx="664">
                  <c:v>3.2376999999999998</c:v>
                </c:pt>
                <c:pt idx="665">
                  <c:v>3.2374999999999998</c:v>
                </c:pt>
                <c:pt idx="666">
                  <c:v>3.2372999999999998</c:v>
                </c:pt>
                <c:pt idx="667">
                  <c:v>3.2370000000000001</c:v>
                </c:pt>
                <c:pt idx="668">
                  <c:v>3.2372000000000001</c:v>
                </c:pt>
                <c:pt idx="669">
                  <c:v>3.2372000000000001</c:v>
                </c:pt>
                <c:pt idx="670">
                  <c:v>3.2372999999999998</c:v>
                </c:pt>
                <c:pt idx="671">
                  <c:v>3.2378999999999998</c:v>
                </c:pt>
                <c:pt idx="672">
                  <c:v>3.2376999999999998</c:v>
                </c:pt>
                <c:pt idx="673">
                  <c:v>3.2372000000000001</c:v>
                </c:pt>
                <c:pt idx="674">
                  <c:v>3.2372000000000001</c:v>
                </c:pt>
                <c:pt idx="675">
                  <c:v>3.2372999999999998</c:v>
                </c:pt>
                <c:pt idx="676">
                  <c:v>3.2378999999999998</c:v>
                </c:pt>
                <c:pt idx="677">
                  <c:v>3.2372000000000001</c:v>
                </c:pt>
                <c:pt idx="678">
                  <c:v>3.2372999999999998</c:v>
                </c:pt>
                <c:pt idx="679">
                  <c:v>3.2374999999999998</c:v>
                </c:pt>
                <c:pt idx="680">
                  <c:v>3.2374999999999998</c:v>
                </c:pt>
                <c:pt idx="681">
                  <c:v>3.2376</c:v>
                </c:pt>
                <c:pt idx="682">
                  <c:v>3.2370999999999999</c:v>
                </c:pt>
                <c:pt idx="683">
                  <c:v>3.2374999999999998</c:v>
                </c:pt>
                <c:pt idx="684">
                  <c:v>3.2378</c:v>
                </c:pt>
                <c:pt idx="685">
                  <c:v>3.2374000000000001</c:v>
                </c:pt>
                <c:pt idx="686">
                  <c:v>3.2376</c:v>
                </c:pt>
                <c:pt idx="687">
                  <c:v>3.2376</c:v>
                </c:pt>
                <c:pt idx="688">
                  <c:v>3.2376</c:v>
                </c:pt>
                <c:pt idx="689">
                  <c:v>3.2372999999999998</c:v>
                </c:pt>
                <c:pt idx="690">
                  <c:v>3.238</c:v>
                </c:pt>
                <c:pt idx="691">
                  <c:v>3.2376</c:v>
                </c:pt>
                <c:pt idx="692">
                  <c:v>3.2372999999999998</c:v>
                </c:pt>
                <c:pt idx="693">
                  <c:v>3.2376</c:v>
                </c:pt>
                <c:pt idx="694">
                  <c:v>3.2378</c:v>
                </c:pt>
                <c:pt idx="695">
                  <c:v>3.238</c:v>
                </c:pt>
                <c:pt idx="696">
                  <c:v>3.2376</c:v>
                </c:pt>
                <c:pt idx="697">
                  <c:v>3.238</c:v>
                </c:pt>
                <c:pt idx="698">
                  <c:v>3.2378</c:v>
                </c:pt>
                <c:pt idx="699">
                  <c:v>3.2376</c:v>
                </c:pt>
                <c:pt idx="700">
                  <c:v>3.238</c:v>
                </c:pt>
                <c:pt idx="701">
                  <c:v>3.2383000000000002</c:v>
                </c:pt>
                <c:pt idx="702">
                  <c:v>3.238</c:v>
                </c:pt>
                <c:pt idx="703">
                  <c:v>3.2385000000000002</c:v>
                </c:pt>
                <c:pt idx="704">
                  <c:v>3.238</c:v>
                </c:pt>
                <c:pt idx="705">
                  <c:v>3.2378</c:v>
                </c:pt>
                <c:pt idx="706">
                  <c:v>3.2382</c:v>
                </c:pt>
                <c:pt idx="707">
                  <c:v>3.2383999999999999</c:v>
                </c:pt>
                <c:pt idx="708">
                  <c:v>3.238</c:v>
                </c:pt>
                <c:pt idx="709">
                  <c:v>3.238</c:v>
                </c:pt>
                <c:pt idx="710">
                  <c:v>3.2378</c:v>
                </c:pt>
                <c:pt idx="711">
                  <c:v>3.2378</c:v>
                </c:pt>
                <c:pt idx="712">
                  <c:v>3.2387000000000001</c:v>
                </c:pt>
                <c:pt idx="713">
                  <c:v>3.2376</c:v>
                </c:pt>
                <c:pt idx="714">
                  <c:v>3.2383000000000002</c:v>
                </c:pt>
                <c:pt idx="715">
                  <c:v>3.2374999999999998</c:v>
                </c:pt>
                <c:pt idx="716">
                  <c:v>3.2382</c:v>
                </c:pt>
                <c:pt idx="717">
                  <c:v>3.2374999999999998</c:v>
                </c:pt>
                <c:pt idx="718">
                  <c:v>3.2387000000000001</c:v>
                </c:pt>
                <c:pt idx="719">
                  <c:v>3.2387000000000001</c:v>
                </c:pt>
                <c:pt idx="720">
                  <c:v>3.2385000000000002</c:v>
                </c:pt>
                <c:pt idx="721">
                  <c:v>3.2382</c:v>
                </c:pt>
                <c:pt idx="722">
                  <c:v>3.2389000000000001</c:v>
                </c:pt>
                <c:pt idx="723">
                  <c:v>3.2383000000000002</c:v>
                </c:pt>
                <c:pt idx="724">
                  <c:v>3.2383000000000002</c:v>
                </c:pt>
                <c:pt idx="725">
                  <c:v>3.2383000000000002</c:v>
                </c:pt>
                <c:pt idx="726">
                  <c:v>3.2383000000000002</c:v>
                </c:pt>
                <c:pt idx="727">
                  <c:v>3.2382</c:v>
                </c:pt>
                <c:pt idx="728">
                  <c:v>3.2382</c:v>
                </c:pt>
                <c:pt idx="729">
                  <c:v>3.2389999999999999</c:v>
                </c:pt>
                <c:pt idx="730">
                  <c:v>3.2383999999999999</c:v>
                </c:pt>
                <c:pt idx="731">
                  <c:v>3.2382</c:v>
                </c:pt>
                <c:pt idx="732">
                  <c:v>3.2387000000000001</c:v>
                </c:pt>
                <c:pt idx="733">
                  <c:v>3.2381000000000002</c:v>
                </c:pt>
                <c:pt idx="734">
                  <c:v>3.2389000000000001</c:v>
                </c:pt>
                <c:pt idx="735">
                  <c:v>3.2389000000000001</c:v>
                </c:pt>
                <c:pt idx="736">
                  <c:v>3.2385999999999999</c:v>
                </c:pt>
                <c:pt idx="737">
                  <c:v>3.2387999999999999</c:v>
                </c:pt>
                <c:pt idx="738">
                  <c:v>3.2387999999999999</c:v>
                </c:pt>
                <c:pt idx="739">
                  <c:v>3.2387999999999999</c:v>
                </c:pt>
                <c:pt idx="740">
                  <c:v>3.2383999999999999</c:v>
                </c:pt>
                <c:pt idx="741">
                  <c:v>3.2385999999999999</c:v>
                </c:pt>
                <c:pt idx="742">
                  <c:v>3.2383999999999999</c:v>
                </c:pt>
                <c:pt idx="743">
                  <c:v>3.2389000000000001</c:v>
                </c:pt>
                <c:pt idx="744">
                  <c:v>3.2387999999999999</c:v>
                </c:pt>
                <c:pt idx="745">
                  <c:v>3.2383999999999999</c:v>
                </c:pt>
                <c:pt idx="746">
                  <c:v>3.2385999999999999</c:v>
                </c:pt>
                <c:pt idx="747">
                  <c:v>3.2389000000000001</c:v>
                </c:pt>
                <c:pt idx="748">
                  <c:v>3.2385999999999999</c:v>
                </c:pt>
                <c:pt idx="749">
                  <c:v>3.2389000000000001</c:v>
                </c:pt>
                <c:pt idx="750">
                  <c:v>3.2385999999999999</c:v>
                </c:pt>
                <c:pt idx="751">
                  <c:v>3.2391000000000001</c:v>
                </c:pt>
                <c:pt idx="752">
                  <c:v>3.2391000000000001</c:v>
                </c:pt>
                <c:pt idx="753">
                  <c:v>3.2382</c:v>
                </c:pt>
                <c:pt idx="754">
                  <c:v>3.2395</c:v>
                </c:pt>
                <c:pt idx="755">
                  <c:v>3.2389999999999999</c:v>
                </c:pt>
                <c:pt idx="756">
                  <c:v>3.2383000000000002</c:v>
                </c:pt>
                <c:pt idx="757">
                  <c:v>3.2389999999999999</c:v>
                </c:pt>
                <c:pt idx="758">
                  <c:v>3.2389999999999999</c:v>
                </c:pt>
                <c:pt idx="759">
                  <c:v>3.2391999999999999</c:v>
                </c:pt>
                <c:pt idx="760">
                  <c:v>3.2401</c:v>
                </c:pt>
                <c:pt idx="761">
                  <c:v>3.2397</c:v>
                </c:pt>
                <c:pt idx="762">
                  <c:v>3.2401</c:v>
                </c:pt>
                <c:pt idx="763">
                  <c:v>3.2391999999999999</c:v>
                </c:pt>
                <c:pt idx="764">
                  <c:v>3.2391999999999999</c:v>
                </c:pt>
                <c:pt idx="765">
                  <c:v>3.2399</c:v>
                </c:pt>
                <c:pt idx="766">
                  <c:v>3.2399</c:v>
                </c:pt>
                <c:pt idx="767">
                  <c:v>3.2395</c:v>
                </c:pt>
                <c:pt idx="768">
                  <c:v>3.2401</c:v>
                </c:pt>
                <c:pt idx="769">
                  <c:v>3.2395</c:v>
                </c:pt>
                <c:pt idx="770">
                  <c:v>3.2399</c:v>
                </c:pt>
                <c:pt idx="771">
                  <c:v>3.2475999999999998</c:v>
                </c:pt>
                <c:pt idx="772">
                  <c:v>3.2728999999999999</c:v>
                </c:pt>
                <c:pt idx="773">
                  <c:v>3.2753000000000001</c:v>
                </c:pt>
                <c:pt idx="774">
                  <c:v>3.2764000000000002</c:v>
                </c:pt>
                <c:pt idx="775">
                  <c:v>3.2774000000000001</c:v>
                </c:pt>
                <c:pt idx="776">
                  <c:v>3.2780999999999998</c:v>
                </c:pt>
                <c:pt idx="777">
                  <c:v>3.2780999999999998</c:v>
                </c:pt>
                <c:pt idx="778">
                  <c:v>3.28</c:v>
                </c:pt>
                <c:pt idx="779">
                  <c:v>3.2808000000000002</c:v>
                </c:pt>
                <c:pt idx="780">
                  <c:v>3.2814000000000001</c:v>
                </c:pt>
                <c:pt idx="781">
                  <c:v>3.2816999999999998</c:v>
                </c:pt>
                <c:pt idx="782">
                  <c:v>3.2824</c:v>
                </c:pt>
                <c:pt idx="783">
                  <c:v>3.2833000000000001</c:v>
                </c:pt>
                <c:pt idx="784">
                  <c:v>3.2835000000000001</c:v>
                </c:pt>
                <c:pt idx="785">
                  <c:v>3.2833000000000001</c:v>
                </c:pt>
                <c:pt idx="786">
                  <c:v>3.2835999999999999</c:v>
                </c:pt>
                <c:pt idx="787">
                  <c:v>3.2845</c:v>
                </c:pt>
                <c:pt idx="788">
                  <c:v>3.2845</c:v>
                </c:pt>
                <c:pt idx="789">
                  <c:v>3.2845</c:v>
                </c:pt>
                <c:pt idx="790">
                  <c:v>3.2852000000000001</c:v>
                </c:pt>
                <c:pt idx="791">
                  <c:v>3.2852000000000001</c:v>
                </c:pt>
                <c:pt idx="792">
                  <c:v>3.2854000000000001</c:v>
                </c:pt>
                <c:pt idx="793">
                  <c:v>3.2852000000000001</c:v>
                </c:pt>
                <c:pt idx="794">
                  <c:v>3.2858999999999998</c:v>
                </c:pt>
                <c:pt idx="795">
                  <c:v>3.2864</c:v>
                </c:pt>
                <c:pt idx="796">
                  <c:v>3.2864</c:v>
                </c:pt>
                <c:pt idx="797">
                  <c:v>3.2864</c:v>
                </c:pt>
                <c:pt idx="798">
                  <c:v>3.2877000000000001</c:v>
                </c:pt>
                <c:pt idx="799">
                  <c:v>3.2873000000000001</c:v>
                </c:pt>
                <c:pt idx="800">
                  <c:v>3.2867999999999999</c:v>
                </c:pt>
                <c:pt idx="801">
                  <c:v>3.2877000000000001</c:v>
                </c:pt>
                <c:pt idx="802">
                  <c:v>3.2877999999999998</c:v>
                </c:pt>
                <c:pt idx="803">
                  <c:v>3.2879999999999998</c:v>
                </c:pt>
                <c:pt idx="804">
                  <c:v>3.2879999999999998</c:v>
                </c:pt>
                <c:pt idx="805">
                  <c:v>3.2887</c:v>
                </c:pt>
                <c:pt idx="806">
                  <c:v>3.2887</c:v>
                </c:pt>
                <c:pt idx="807">
                  <c:v>3.2888999999999999</c:v>
                </c:pt>
                <c:pt idx="808">
                  <c:v>3.2894000000000001</c:v>
                </c:pt>
                <c:pt idx="809">
                  <c:v>3.2885</c:v>
                </c:pt>
                <c:pt idx="810">
                  <c:v>3.2898000000000001</c:v>
                </c:pt>
                <c:pt idx="811">
                  <c:v>3.2894000000000001</c:v>
                </c:pt>
                <c:pt idx="812">
                  <c:v>3.2898000000000001</c:v>
                </c:pt>
                <c:pt idx="813">
                  <c:v>3.2898999999999998</c:v>
                </c:pt>
                <c:pt idx="814">
                  <c:v>3.2902999999999998</c:v>
                </c:pt>
                <c:pt idx="815">
                  <c:v>3.2905000000000002</c:v>
                </c:pt>
                <c:pt idx="816">
                  <c:v>3.2898999999999998</c:v>
                </c:pt>
                <c:pt idx="817">
                  <c:v>3.2905000000000002</c:v>
                </c:pt>
                <c:pt idx="818">
                  <c:v>3.2905000000000002</c:v>
                </c:pt>
                <c:pt idx="819">
                  <c:v>3.2909999999999999</c:v>
                </c:pt>
                <c:pt idx="820">
                  <c:v>3.2907999999999999</c:v>
                </c:pt>
                <c:pt idx="821">
                  <c:v>3.2917000000000001</c:v>
                </c:pt>
                <c:pt idx="822">
                  <c:v>3.2917000000000001</c:v>
                </c:pt>
                <c:pt idx="823">
                  <c:v>3.2917000000000001</c:v>
                </c:pt>
                <c:pt idx="824">
                  <c:v>3.2917000000000001</c:v>
                </c:pt>
                <c:pt idx="825">
                  <c:v>3.2917000000000001</c:v>
                </c:pt>
                <c:pt idx="826">
                  <c:v>3.2924000000000002</c:v>
                </c:pt>
                <c:pt idx="827">
                  <c:v>3.2919999999999998</c:v>
                </c:pt>
                <c:pt idx="828">
                  <c:v>3.2921</c:v>
                </c:pt>
                <c:pt idx="829">
                  <c:v>3.2923</c:v>
                </c:pt>
                <c:pt idx="830">
                  <c:v>3.2919999999999998</c:v>
                </c:pt>
                <c:pt idx="831">
                  <c:v>3.2932000000000001</c:v>
                </c:pt>
                <c:pt idx="832">
                  <c:v>3.2925</c:v>
                </c:pt>
                <c:pt idx="833">
                  <c:v>3.2928000000000002</c:v>
                </c:pt>
                <c:pt idx="834">
                  <c:v>3.2934999999999999</c:v>
                </c:pt>
                <c:pt idx="835">
                  <c:v>3.2928000000000002</c:v>
                </c:pt>
                <c:pt idx="836">
                  <c:v>3.2928000000000002</c:v>
                </c:pt>
                <c:pt idx="837">
                  <c:v>3.2934000000000001</c:v>
                </c:pt>
                <c:pt idx="838">
                  <c:v>3.2934999999999999</c:v>
                </c:pt>
                <c:pt idx="839">
                  <c:v>3.2938999999999998</c:v>
                </c:pt>
                <c:pt idx="840">
                  <c:v>3.2938999999999998</c:v>
                </c:pt>
                <c:pt idx="841">
                  <c:v>3.2938999999999998</c:v>
                </c:pt>
                <c:pt idx="842">
                  <c:v>3.2940999999999998</c:v>
                </c:pt>
                <c:pt idx="843">
                  <c:v>2.7675999999999998</c:v>
                </c:pt>
                <c:pt idx="844">
                  <c:v>2.7442000000000002</c:v>
                </c:pt>
                <c:pt idx="845">
                  <c:v>2.7107000000000001</c:v>
                </c:pt>
                <c:pt idx="846">
                  <c:v>2.6846000000000001</c:v>
                </c:pt>
                <c:pt idx="847">
                  <c:v>2.6614</c:v>
                </c:pt>
                <c:pt idx="848">
                  <c:v>2.6503999999999999</c:v>
                </c:pt>
                <c:pt idx="849">
                  <c:v>2.6305000000000001</c:v>
                </c:pt>
                <c:pt idx="850">
                  <c:v>2.6120000000000001</c:v>
                </c:pt>
                <c:pt idx="851">
                  <c:v>2.6040000000000001</c:v>
                </c:pt>
                <c:pt idx="852">
                  <c:v>2.5872000000000002</c:v>
                </c:pt>
                <c:pt idx="853">
                  <c:v>2.5794000000000001</c:v>
                </c:pt>
                <c:pt idx="854">
                  <c:v>2.5611000000000002</c:v>
                </c:pt>
                <c:pt idx="855">
                  <c:v>2.5448</c:v>
                </c:pt>
                <c:pt idx="856">
                  <c:v>2.5448</c:v>
                </c:pt>
                <c:pt idx="857">
                  <c:v>2.5215999999999998</c:v>
                </c:pt>
                <c:pt idx="858">
                  <c:v>2.5055000000000001</c:v>
                </c:pt>
                <c:pt idx="859">
                  <c:v>2.4975000000000001</c:v>
                </c:pt>
                <c:pt idx="860">
                  <c:v>2.4817999999999998</c:v>
                </c:pt>
                <c:pt idx="861">
                  <c:v>2.4817999999999998</c:v>
                </c:pt>
                <c:pt idx="862">
                  <c:v>2.4588000000000001</c:v>
                </c:pt>
                <c:pt idx="863">
                  <c:v>2.4445999999999999</c:v>
                </c:pt>
                <c:pt idx="864">
                  <c:v>2.4363999999999999</c:v>
                </c:pt>
                <c:pt idx="865">
                  <c:v>2.4272999999999998</c:v>
                </c:pt>
                <c:pt idx="866">
                  <c:v>2.4205000000000001</c:v>
                </c:pt>
                <c:pt idx="867">
                  <c:v>2.4165000000000001</c:v>
                </c:pt>
                <c:pt idx="868">
                  <c:v>2.4110999999999998</c:v>
                </c:pt>
                <c:pt idx="869">
                  <c:v>2.4056999999999999</c:v>
                </c:pt>
                <c:pt idx="870">
                  <c:v>2.403</c:v>
                </c:pt>
                <c:pt idx="871">
                  <c:v>2.3980000000000001</c:v>
                </c:pt>
                <c:pt idx="872">
                  <c:v>2.3954</c:v>
                </c:pt>
                <c:pt idx="873">
                  <c:v>2.3902999999999999</c:v>
                </c:pt>
                <c:pt idx="874">
                  <c:v>2.3851</c:v>
                </c:pt>
                <c:pt idx="875">
                  <c:v>2.3824000000000001</c:v>
                </c:pt>
                <c:pt idx="876">
                  <c:v>2.3774000000000002</c:v>
                </c:pt>
                <c:pt idx="877">
                  <c:v>2.3746</c:v>
                </c:pt>
                <c:pt idx="878">
                  <c:v>2.3692000000000002</c:v>
                </c:pt>
                <c:pt idx="879">
                  <c:v>2.3643000000000001</c:v>
                </c:pt>
                <c:pt idx="880">
                  <c:v>2.3616000000000001</c:v>
                </c:pt>
                <c:pt idx="881">
                  <c:v>2.3559000000000001</c:v>
                </c:pt>
                <c:pt idx="882">
                  <c:v>2.3531</c:v>
                </c:pt>
                <c:pt idx="883">
                  <c:v>3.0436999999999999</c:v>
                </c:pt>
                <c:pt idx="884">
                  <c:v>3.0977999999999999</c:v>
                </c:pt>
                <c:pt idx="885">
                  <c:v>3.1236999999999999</c:v>
                </c:pt>
                <c:pt idx="886">
                  <c:v>3.1328999999999998</c:v>
                </c:pt>
                <c:pt idx="887">
                  <c:v>3.1480000000000001</c:v>
                </c:pt>
                <c:pt idx="888">
                  <c:v>3.1595</c:v>
                </c:pt>
                <c:pt idx="889">
                  <c:v>3.1646000000000001</c:v>
                </c:pt>
                <c:pt idx="890">
                  <c:v>3.1728000000000001</c:v>
                </c:pt>
                <c:pt idx="891">
                  <c:v>3.1802999999999999</c:v>
                </c:pt>
                <c:pt idx="892">
                  <c:v>3.1827000000000001</c:v>
                </c:pt>
                <c:pt idx="893">
                  <c:v>3.1857000000000002</c:v>
                </c:pt>
                <c:pt idx="894">
                  <c:v>3.1903999999999999</c:v>
                </c:pt>
                <c:pt idx="895">
                  <c:v>3.1951000000000001</c:v>
                </c:pt>
                <c:pt idx="896">
                  <c:v>3.1968999999999999</c:v>
                </c:pt>
                <c:pt idx="897">
                  <c:v>3.2002000000000002</c:v>
                </c:pt>
                <c:pt idx="898">
                  <c:v>3.2040000000000002</c:v>
                </c:pt>
                <c:pt idx="899">
                  <c:v>3.2059000000000002</c:v>
                </c:pt>
                <c:pt idx="900">
                  <c:v>3.2077</c:v>
                </c:pt>
                <c:pt idx="901">
                  <c:v>3.2105000000000001</c:v>
                </c:pt>
                <c:pt idx="902">
                  <c:v>3.2117</c:v>
                </c:pt>
                <c:pt idx="903">
                  <c:v>3.2130999999999998</c:v>
                </c:pt>
                <c:pt idx="904">
                  <c:v>3.2158000000000002</c:v>
                </c:pt>
                <c:pt idx="905">
                  <c:v>3.2161</c:v>
                </c:pt>
                <c:pt idx="906">
                  <c:v>3.2187000000000001</c:v>
                </c:pt>
                <c:pt idx="907">
                  <c:v>3.2187000000000001</c:v>
                </c:pt>
                <c:pt idx="908">
                  <c:v>3.2208000000000001</c:v>
                </c:pt>
                <c:pt idx="909">
                  <c:v>3.2219000000000002</c:v>
                </c:pt>
                <c:pt idx="910">
                  <c:v>3.2238000000000002</c:v>
                </c:pt>
                <c:pt idx="911">
                  <c:v>3.2256999999999998</c:v>
                </c:pt>
                <c:pt idx="912">
                  <c:v>3.2259000000000002</c:v>
                </c:pt>
                <c:pt idx="913">
                  <c:v>3.2259000000000002</c:v>
                </c:pt>
                <c:pt idx="914">
                  <c:v>3.1951999999999998</c:v>
                </c:pt>
                <c:pt idx="915">
                  <c:v>3.1960000000000002</c:v>
                </c:pt>
                <c:pt idx="916">
                  <c:v>3.1966000000000001</c:v>
                </c:pt>
                <c:pt idx="917">
                  <c:v>3.198</c:v>
                </c:pt>
                <c:pt idx="918">
                  <c:v>3.1987999999999999</c:v>
                </c:pt>
                <c:pt idx="919">
                  <c:v>3.1993999999999998</c:v>
                </c:pt>
                <c:pt idx="920">
                  <c:v>3.2004000000000001</c:v>
                </c:pt>
                <c:pt idx="921">
                  <c:v>3.2010999999999998</c:v>
                </c:pt>
                <c:pt idx="922">
                  <c:v>3.2016</c:v>
                </c:pt>
                <c:pt idx="923">
                  <c:v>3.2027000000000001</c:v>
                </c:pt>
                <c:pt idx="924">
                  <c:v>3.2027999999999999</c:v>
                </c:pt>
                <c:pt idx="925">
                  <c:v>3.2039</c:v>
                </c:pt>
                <c:pt idx="926">
                  <c:v>3.2046000000000001</c:v>
                </c:pt>
                <c:pt idx="927">
                  <c:v>3.2054</c:v>
                </c:pt>
                <c:pt idx="928">
                  <c:v>3.2056</c:v>
                </c:pt>
                <c:pt idx="929">
                  <c:v>3.2061000000000002</c:v>
                </c:pt>
                <c:pt idx="930">
                  <c:v>3.2069000000000001</c:v>
                </c:pt>
                <c:pt idx="931">
                  <c:v>3.2080000000000002</c:v>
                </c:pt>
                <c:pt idx="932">
                  <c:v>3.2082000000000002</c:v>
                </c:pt>
                <c:pt idx="933">
                  <c:v>3.2088999999999999</c:v>
                </c:pt>
                <c:pt idx="934">
                  <c:v>3.2099000000000002</c:v>
                </c:pt>
                <c:pt idx="935">
                  <c:v>3.2094</c:v>
                </c:pt>
                <c:pt idx="936">
                  <c:v>3.2103000000000002</c:v>
                </c:pt>
                <c:pt idx="937">
                  <c:v>3.2111000000000001</c:v>
                </c:pt>
                <c:pt idx="938">
                  <c:v>3.2115</c:v>
                </c:pt>
                <c:pt idx="939">
                  <c:v>3.2120000000000002</c:v>
                </c:pt>
                <c:pt idx="940">
                  <c:v>3.2124999999999999</c:v>
                </c:pt>
                <c:pt idx="941">
                  <c:v>3.2128999999999999</c:v>
                </c:pt>
                <c:pt idx="942">
                  <c:v>3.2787000000000002</c:v>
                </c:pt>
                <c:pt idx="943">
                  <c:v>3.2787000000000002</c:v>
                </c:pt>
                <c:pt idx="944">
                  <c:v>3.2532000000000001</c:v>
                </c:pt>
                <c:pt idx="945">
                  <c:v>3.2486999999999999</c:v>
                </c:pt>
                <c:pt idx="946">
                  <c:v>3.2483</c:v>
                </c:pt>
                <c:pt idx="947">
                  <c:v>3.2488999999999999</c:v>
                </c:pt>
                <c:pt idx="948">
                  <c:v>3.2494000000000001</c:v>
                </c:pt>
                <c:pt idx="949">
                  <c:v>3.2496</c:v>
                </c:pt>
                <c:pt idx="950">
                  <c:v>3.2504</c:v>
                </c:pt>
                <c:pt idx="951">
                  <c:v>3.2505999999999999</c:v>
                </c:pt>
                <c:pt idx="952">
                  <c:v>3.2503000000000002</c:v>
                </c:pt>
                <c:pt idx="953">
                  <c:v>3.2513000000000001</c:v>
                </c:pt>
                <c:pt idx="954">
                  <c:v>3.2522000000000002</c:v>
                </c:pt>
                <c:pt idx="955">
                  <c:v>3.2522000000000002</c:v>
                </c:pt>
                <c:pt idx="956">
                  <c:v>3.2524000000000002</c:v>
                </c:pt>
                <c:pt idx="957">
                  <c:v>3.2524000000000002</c:v>
                </c:pt>
                <c:pt idx="958">
                  <c:v>3.2530999999999999</c:v>
                </c:pt>
                <c:pt idx="959">
                  <c:v>3.2532999999999999</c:v>
                </c:pt>
                <c:pt idx="960">
                  <c:v>3.2528999999999999</c:v>
                </c:pt>
                <c:pt idx="961">
                  <c:v>3.2538</c:v>
                </c:pt>
                <c:pt idx="962">
                  <c:v>3.2543000000000002</c:v>
                </c:pt>
                <c:pt idx="963">
                  <c:v>3.2534000000000001</c:v>
                </c:pt>
                <c:pt idx="964">
                  <c:v>3.2543000000000002</c:v>
                </c:pt>
                <c:pt idx="965">
                  <c:v>3.2547000000000001</c:v>
                </c:pt>
                <c:pt idx="966">
                  <c:v>3.2547999999999999</c:v>
                </c:pt>
                <c:pt idx="967">
                  <c:v>3.2557</c:v>
                </c:pt>
                <c:pt idx="968">
                  <c:v>3.2549999999999999</c:v>
                </c:pt>
                <c:pt idx="969">
                  <c:v>3.2555000000000001</c:v>
                </c:pt>
                <c:pt idx="970">
                  <c:v>3.2559</c:v>
                </c:pt>
                <c:pt idx="971">
                  <c:v>3.2561</c:v>
                </c:pt>
                <c:pt idx="972">
                  <c:v>3.2562000000000002</c:v>
                </c:pt>
                <c:pt idx="973">
                  <c:v>3.2566000000000002</c:v>
                </c:pt>
                <c:pt idx="974">
                  <c:v>3.2572999999999999</c:v>
                </c:pt>
                <c:pt idx="975">
                  <c:v>3.2572999999999999</c:v>
                </c:pt>
                <c:pt idx="976">
                  <c:v>3.2570000000000001</c:v>
                </c:pt>
                <c:pt idx="977">
                  <c:v>3.2574000000000001</c:v>
                </c:pt>
                <c:pt idx="978">
                  <c:v>3.2574000000000001</c:v>
                </c:pt>
                <c:pt idx="979">
                  <c:v>3.2574999999999998</c:v>
                </c:pt>
                <c:pt idx="980">
                  <c:v>3.2578999999999998</c:v>
                </c:pt>
                <c:pt idx="981">
                  <c:v>3.2585999999999999</c:v>
                </c:pt>
                <c:pt idx="982">
                  <c:v>3.2584</c:v>
                </c:pt>
                <c:pt idx="983">
                  <c:v>3.2584</c:v>
                </c:pt>
                <c:pt idx="984">
                  <c:v>3.2587999999999999</c:v>
                </c:pt>
                <c:pt idx="985">
                  <c:v>3.2584</c:v>
                </c:pt>
                <c:pt idx="986">
                  <c:v>3.2589000000000001</c:v>
                </c:pt>
                <c:pt idx="987">
                  <c:v>3.2589000000000001</c:v>
                </c:pt>
                <c:pt idx="988">
                  <c:v>3.2589000000000001</c:v>
                </c:pt>
                <c:pt idx="989">
                  <c:v>3.2591000000000001</c:v>
                </c:pt>
                <c:pt idx="990">
                  <c:v>3.2597999999999998</c:v>
                </c:pt>
                <c:pt idx="991">
                  <c:v>3.2593000000000001</c:v>
                </c:pt>
                <c:pt idx="992">
                  <c:v>3.2593000000000001</c:v>
                </c:pt>
                <c:pt idx="993">
                  <c:v>3.26</c:v>
                </c:pt>
                <c:pt idx="994">
                  <c:v>3.2595999999999998</c:v>
                </c:pt>
                <c:pt idx="995">
                  <c:v>3.2602000000000002</c:v>
                </c:pt>
                <c:pt idx="996">
                  <c:v>3.2603</c:v>
                </c:pt>
                <c:pt idx="997">
                  <c:v>3.2597999999999998</c:v>
                </c:pt>
                <c:pt idx="998">
                  <c:v>3.2605</c:v>
                </c:pt>
                <c:pt idx="999">
                  <c:v>3.2610000000000001</c:v>
                </c:pt>
                <c:pt idx="1000">
                  <c:v>3.2606999999999999</c:v>
                </c:pt>
                <c:pt idx="1001">
                  <c:v>3.2604000000000002</c:v>
                </c:pt>
                <c:pt idx="1002">
                  <c:v>3.2612000000000001</c:v>
                </c:pt>
                <c:pt idx="1003">
                  <c:v>3.2612999999999999</c:v>
                </c:pt>
                <c:pt idx="1004">
                  <c:v>3.262</c:v>
                </c:pt>
                <c:pt idx="1005">
                  <c:v>3.2610000000000001</c:v>
                </c:pt>
                <c:pt idx="1006">
                  <c:v>3.2610000000000001</c:v>
                </c:pt>
                <c:pt idx="1007">
                  <c:v>3.2618999999999998</c:v>
                </c:pt>
                <c:pt idx="1008">
                  <c:v>3.2624</c:v>
                </c:pt>
                <c:pt idx="1009">
                  <c:v>3.2618999999999998</c:v>
                </c:pt>
                <c:pt idx="1010">
                  <c:v>3.2614999999999998</c:v>
                </c:pt>
                <c:pt idx="1011">
                  <c:v>3.2624</c:v>
                </c:pt>
                <c:pt idx="1012">
                  <c:v>3.2622</c:v>
                </c:pt>
                <c:pt idx="1013">
                  <c:v>3.2624</c:v>
                </c:pt>
                <c:pt idx="1014">
                  <c:v>3.2627000000000002</c:v>
                </c:pt>
                <c:pt idx="1015">
                  <c:v>3.2627000000000002</c:v>
                </c:pt>
                <c:pt idx="1016">
                  <c:v>3.2629000000000001</c:v>
                </c:pt>
                <c:pt idx="1017">
                  <c:v>3.2631000000000001</c:v>
                </c:pt>
                <c:pt idx="1018">
                  <c:v>3.2631000000000001</c:v>
                </c:pt>
                <c:pt idx="1019">
                  <c:v>3.2631000000000001</c:v>
                </c:pt>
                <c:pt idx="1020">
                  <c:v>3.2635999999999998</c:v>
                </c:pt>
                <c:pt idx="1021">
                  <c:v>3.2629000000000001</c:v>
                </c:pt>
                <c:pt idx="1022">
                  <c:v>3.2633999999999999</c:v>
                </c:pt>
                <c:pt idx="1023">
                  <c:v>3.2635999999999998</c:v>
                </c:pt>
                <c:pt idx="1024">
                  <c:v>3.2639</c:v>
                </c:pt>
                <c:pt idx="1025">
                  <c:v>3.2639</c:v>
                </c:pt>
                <c:pt idx="1026">
                  <c:v>3.2643</c:v>
                </c:pt>
                <c:pt idx="1027">
                  <c:v>3.2643</c:v>
                </c:pt>
                <c:pt idx="1028">
                  <c:v>3.2646999999999999</c:v>
                </c:pt>
                <c:pt idx="1029">
                  <c:v>3.2641</c:v>
                </c:pt>
                <c:pt idx="1030">
                  <c:v>3.2645</c:v>
                </c:pt>
                <c:pt idx="1031">
                  <c:v>3.2646999999999999</c:v>
                </c:pt>
                <c:pt idx="1032">
                  <c:v>3.2646999999999999</c:v>
                </c:pt>
                <c:pt idx="1033">
                  <c:v>3.2648000000000001</c:v>
                </c:pt>
                <c:pt idx="1034">
                  <c:v>3.2654000000000001</c:v>
                </c:pt>
                <c:pt idx="1035">
                  <c:v>3.2656999999999998</c:v>
                </c:pt>
                <c:pt idx="1036">
                  <c:v>3.2648000000000001</c:v>
                </c:pt>
                <c:pt idx="1037">
                  <c:v>3.2654000000000001</c:v>
                </c:pt>
                <c:pt idx="1038">
                  <c:v>3.2652000000000001</c:v>
                </c:pt>
                <c:pt idx="1039">
                  <c:v>3.2654000000000001</c:v>
                </c:pt>
                <c:pt idx="1040">
                  <c:v>3.2656999999999998</c:v>
                </c:pt>
                <c:pt idx="1041">
                  <c:v>3.2654999999999998</c:v>
                </c:pt>
                <c:pt idx="1042">
                  <c:v>3.2654999999999998</c:v>
                </c:pt>
                <c:pt idx="1043">
                  <c:v>3.2662</c:v>
                </c:pt>
                <c:pt idx="1044">
                  <c:v>3.2662</c:v>
                </c:pt>
                <c:pt idx="1045">
                  <c:v>3.2664</c:v>
                </c:pt>
                <c:pt idx="1046">
                  <c:v>3.2662</c:v>
                </c:pt>
                <c:pt idx="1047">
                  <c:v>3.2665999999999999</c:v>
                </c:pt>
                <c:pt idx="1048">
                  <c:v>3.2665999999999999</c:v>
                </c:pt>
                <c:pt idx="1049">
                  <c:v>3.2663000000000002</c:v>
                </c:pt>
                <c:pt idx="1050">
                  <c:v>3.2665000000000002</c:v>
                </c:pt>
                <c:pt idx="1051">
                  <c:v>3.2669999999999999</c:v>
                </c:pt>
                <c:pt idx="1052">
                  <c:v>3.2669999999999999</c:v>
                </c:pt>
                <c:pt idx="1053">
                  <c:v>3.2667999999999999</c:v>
                </c:pt>
                <c:pt idx="1054">
                  <c:v>3.2669999999999999</c:v>
                </c:pt>
                <c:pt idx="1055">
                  <c:v>3.2669999999999999</c:v>
                </c:pt>
                <c:pt idx="1056">
                  <c:v>3.2679</c:v>
                </c:pt>
                <c:pt idx="1057">
                  <c:v>3.2673000000000001</c:v>
                </c:pt>
                <c:pt idx="1058">
                  <c:v>3.2675000000000001</c:v>
                </c:pt>
                <c:pt idx="1059">
                  <c:v>3.2679999999999998</c:v>
                </c:pt>
                <c:pt idx="1060">
                  <c:v>3.2679</c:v>
                </c:pt>
                <c:pt idx="1061">
                  <c:v>3.2679</c:v>
                </c:pt>
                <c:pt idx="1062">
                  <c:v>3.2686000000000002</c:v>
                </c:pt>
                <c:pt idx="1063">
                  <c:v>3.2673000000000001</c:v>
                </c:pt>
                <c:pt idx="1064">
                  <c:v>3.2682000000000002</c:v>
                </c:pt>
                <c:pt idx="1065">
                  <c:v>3.2679999999999998</c:v>
                </c:pt>
                <c:pt idx="1066">
                  <c:v>3.2684000000000002</c:v>
                </c:pt>
                <c:pt idx="1067">
                  <c:v>3.2686000000000002</c:v>
                </c:pt>
                <c:pt idx="1068">
                  <c:v>3.2692999999999999</c:v>
                </c:pt>
                <c:pt idx="1069">
                  <c:v>3.2686999999999999</c:v>
                </c:pt>
                <c:pt idx="1070">
                  <c:v>3.2686999999999999</c:v>
                </c:pt>
                <c:pt idx="1071">
                  <c:v>3.2686999999999999</c:v>
                </c:pt>
                <c:pt idx="1072">
                  <c:v>3.2688999999999999</c:v>
                </c:pt>
                <c:pt idx="1073">
                  <c:v>3.2692999999999999</c:v>
                </c:pt>
                <c:pt idx="1074">
                  <c:v>3.2694999999999999</c:v>
                </c:pt>
                <c:pt idx="1075">
                  <c:v>3.2688999999999999</c:v>
                </c:pt>
                <c:pt idx="1076">
                  <c:v>3.2698</c:v>
                </c:pt>
                <c:pt idx="1077">
                  <c:v>3.2698</c:v>
                </c:pt>
                <c:pt idx="1078">
                  <c:v>3.2698</c:v>
                </c:pt>
                <c:pt idx="1079">
                  <c:v>3.2692999999999999</c:v>
                </c:pt>
                <c:pt idx="1080">
                  <c:v>3.2702</c:v>
                </c:pt>
                <c:pt idx="1081">
                  <c:v>3.27</c:v>
                </c:pt>
                <c:pt idx="1082">
                  <c:v>3.27</c:v>
                </c:pt>
                <c:pt idx="1083">
                  <c:v>3.2705000000000002</c:v>
                </c:pt>
                <c:pt idx="1084">
                  <c:v>3.2707000000000002</c:v>
                </c:pt>
                <c:pt idx="1085">
                  <c:v>3.2705000000000002</c:v>
                </c:pt>
                <c:pt idx="1086">
                  <c:v>3.2709999999999999</c:v>
                </c:pt>
                <c:pt idx="1087">
                  <c:v>3.2707000000000002</c:v>
                </c:pt>
                <c:pt idx="1088">
                  <c:v>3.2709000000000001</c:v>
                </c:pt>
                <c:pt idx="1089">
                  <c:v>3.2711999999999999</c:v>
                </c:pt>
                <c:pt idx="1090">
                  <c:v>3.2711999999999999</c:v>
                </c:pt>
                <c:pt idx="1091">
                  <c:v>3.2715999999999998</c:v>
                </c:pt>
                <c:pt idx="1092">
                  <c:v>3.2717000000000001</c:v>
                </c:pt>
                <c:pt idx="1093">
                  <c:v>3.2711999999999999</c:v>
                </c:pt>
                <c:pt idx="1094">
                  <c:v>3.2721</c:v>
                </c:pt>
                <c:pt idx="1095">
                  <c:v>3.2721</c:v>
                </c:pt>
                <c:pt idx="1096">
                  <c:v>3.2717000000000001</c:v>
                </c:pt>
                <c:pt idx="1097">
                  <c:v>3.2719</c:v>
                </c:pt>
                <c:pt idx="1098">
                  <c:v>3.2717999999999998</c:v>
                </c:pt>
                <c:pt idx="1099">
                  <c:v>3.2723</c:v>
                </c:pt>
                <c:pt idx="1100">
                  <c:v>3.2721</c:v>
                </c:pt>
                <c:pt idx="1101">
                  <c:v>3.2721</c:v>
                </c:pt>
                <c:pt idx="1102">
                  <c:v>3.2726999999999999</c:v>
                </c:pt>
                <c:pt idx="1103">
                  <c:v>3.2726999999999999</c:v>
                </c:pt>
                <c:pt idx="1104">
                  <c:v>3.2732999999999999</c:v>
                </c:pt>
                <c:pt idx="1105">
                  <c:v>3.2730000000000001</c:v>
                </c:pt>
                <c:pt idx="1106">
                  <c:v>3.2730000000000001</c:v>
                </c:pt>
                <c:pt idx="1107">
                  <c:v>3.2732000000000001</c:v>
                </c:pt>
                <c:pt idx="1108">
                  <c:v>3.2734999999999999</c:v>
                </c:pt>
                <c:pt idx="1109">
                  <c:v>3.2732000000000001</c:v>
                </c:pt>
                <c:pt idx="1110">
                  <c:v>3.2734999999999999</c:v>
                </c:pt>
                <c:pt idx="1111">
                  <c:v>3.2736999999999998</c:v>
                </c:pt>
                <c:pt idx="1112">
                  <c:v>3.2736999999999998</c:v>
                </c:pt>
                <c:pt idx="1113">
                  <c:v>3.274</c:v>
                </c:pt>
                <c:pt idx="1114">
                  <c:v>3.2742</c:v>
                </c:pt>
                <c:pt idx="1115">
                  <c:v>3.2742</c:v>
                </c:pt>
                <c:pt idx="1116">
                  <c:v>3.2744</c:v>
                </c:pt>
                <c:pt idx="1117">
                  <c:v>3.2746</c:v>
                </c:pt>
                <c:pt idx="1118">
                  <c:v>3.2747000000000002</c:v>
                </c:pt>
                <c:pt idx="1119">
                  <c:v>3.2742</c:v>
                </c:pt>
                <c:pt idx="1120">
                  <c:v>3.2751000000000001</c:v>
                </c:pt>
                <c:pt idx="1121">
                  <c:v>3.2751000000000001</c:v>
                </c:pt>
                <c:pt idx="1122">
                  <c:v>3.2749000000000001</c:v>
                </c:pt>
                <c:pt idx="1123">
                  <c:v>3.2747000000000002</c:v>
                </c:pt>
                <c:pt idx="1124">
                  <c:v>3.2753999999999999</c:v>
                </c:pt>
                <c:pt idx="1125">
                  <c:v>3.2753999999999999</c:v>
                </c:pt>
                <c:pt idx="1126">
                  <c:v>3.2755999999999998</c:v>
                </c:pt>
                <c:pt idx="1127">
                  <c:v>3.2751999999999999</c:v>
                </c:pt>
                <c:pt idx="1128">
                  <c:v>3.2753999999999999</c:v>
                </c:pt>
                <c:pt idx="1129">
                  <c:v>3.2757999999999998</c:v>
                </c:pt>
                <c:pt idx="1130">
                  <c:v>3.2759</c:v>
                </c:pt>
                <c:pt idx="1131">
                  <c:v>3.2759</c:v>
                </c:pt>
                <c:pt idx="1132">
                  <c:v>3.2759</c:v>
                </c:pt>
                <c:pt idx="1133">
                  <c:v>3.2765</c:v>
                </c:pt>
                <c:pt idx="1134">
                  <c:v>3.2763</c:v>
                </c:pt>
                <c:pt idx="1135">
                  <c:v>3.2763</c:v>
                </c:pt>
                <c:pt idx="1136">
                  <c:v>3.2761</c:v>
                </c:pt>
                <c:pt idx="1137">
                  <c:v>3.2759</c:v>
                </c:pt>
                <c:pt idx="1138">
                  <c:v>3.2768000000000002</c:v>
                </c:pt>
                <c:pt idx="1139">
                  <c:v>3.2768000000000002</c:v>
                </c:pt>
                <c:pt idx="1140">
                  <c:v>3.2770000000000001</c:v>
                </c:pt>
                <c:pt idx="1141">
                  <c:v>3.2772000000000001</c:v>
                </c:pt>
                <c:pt idx="1142">
                  <c:v>3.2768000000000002</c:v>
                </c:pt>
                <c:pt idx="1143">
                  <c:v>3.2768000000000002</c:v>
                </c:pt>
                <c:pt idx="1144">
                  <c:v>3.2774999999999999</c:v>
                </c:pt>
                <c:pt idx="1145">
                  <c:v>3.2774999999999999</c:v>
                </c:pt>
                <c:pt idx="1146">
                  <c:v>3.2774999999999999</c:v>
                </c:pt>
                <c:pt idx="1147">
                  <c:v>3.2776999999999998</c:v>
                </c:pt>
                <c:pt idx="1148">
                  <c:v>3.2776999999999998</c:v>
                </c:pt>
                <c:pt idx="1149">
                  <c:v>3.2778999999999998</c:v>
                </c:pt>
                <c:pt idx="1150">
                  <c:v>3.2776999999999998</c:v>
                </c:pt>
                <c:pt idx="1151">
                  <c:v>3.2786</c:v>
                </c:pt>
                <c:pt idx="1152">
                  <c:v>3.2793000000000001</c:v>
                </c:pt>
                <c:pt idx="1153">
                  <c:v>3.2782</c:v>
                </c:pt>
                <c:pt idx="1154">
                  <c:v>3.2786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DD-42A0-803E-F6F7007CD22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cell_7(V)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Sheet1!$H$2:$H$1156</c:f>
              <c:numCache>
                <c:formatCode>General</c:formatCode>
                <c:ptCount val="1155"/>
                <c:pt idx="0">
                  <c:v>3.3287</c:v>
                </c:pt>
                <c:pt idx="1">
                  <c:v>3.3290000000000002</c:v>
                </c:pt>
                <c:pt idx="2">
                  <c:v>3.3287</c:v>
                </c:pt>
                <c:pt idx="3">
                  <c:v>3.3290000000000002</c:v>
                </c:pt>
                <c:pt idx="4">
                  <c:v>3.3289</c:v>
                </c:pt>
                <c:pt idx="5">
                  <c:v>3.3289</c:v>
                </c:pt>
                <c:pt idx="6">
                  <c:v>3.3296000000000001</c:v>
                </c:pt>
                <c:pt idx="7">
                  <c:v>3.3292000000000002</c:v>
                </c:pt>
                <c:pt idx="8">
                  <c:v>3.3292000000000002</c:v>
                </c:pt>
                <c:pt idx="9">
                  <c:v>3.3292000000000002</c:v>
                </c:pt>
                <c:pt idx="10">
                  <c:v>3.3290000000000002</c:v>
                </c:pt>
                <c:pt idx="11">
                  <c:v>3.3287</c:v>
                </c:pt>
                <c:pt idx="12">
                  <c:v>3.3290000000000002</c:v>
                </c:pt>
                <c:pt idx="13">
                  <c:v>3.3289</c:v>
                </c:pt>
                <c:pt idx="14">
                  <c:v>3.3683000000000001</c:v>
                </c:pt>
                <c:pt idx="15">
                  <c:v>3.3786</c:v>
                </c:pt>
                <c:pt idx="16">
                  <c:v>3.3820999999999999</c:v>
                </c:pt>
                <c:pt idx="17">
                  <c:v>3.3879000000000001</c:v>
                </c:pt>
                <c:pt idx="18">
                  <c:v>3.391</c:v>
                </c:pt>
                <c:pt idx="19">
                  <c:v>3.3961999999999999</c:v>
                </c:pt>
                <c:pt idx="20">
                  <c:v>3.3984000000000001</c:v>
                </c:pt>
                <c:pt idx="21">
                  <c:v>3.4026999999999998</c:v>
                </c:pt>
                <c:pt idx="22">
                  <c:v>3.4079999999999999</c:v>
                </c:pt>
                <c:pt idx="23">
                  <c:v>3.4125000000000001</c:v>
                </c:pt>
                <c:pt idx="24">
                  <c:v>3.415</c:v>
                </c:pt>
                <c:pt idx="25">
                  <c:v>3.4171</c:v>
                </c:pt>
                <c:pt idx="26">
                  <c:v>3.4228000000000001</c:v>
                </c:pt>
                <c:pt idx="27">
                  <c:v>3.4251</c:v>
                </c:pt>
                <c:pt idx="28">
                  <c:v>3.4268000000000001</c:v>
                </c:pt>
                <c:pt idx="29">
                  <c:v>3.431</c:v>
                </c:pt>
                <c:pt idx="30">
                  <c:v>3.4350000000000001</c:v>
                </c:pt>
                <c:pt idx="31">
                  <c:v>3.4359000000000002</c:v>
                </c:pt>
                <c:pt idx="32">
                  <c:v>3.4397000000000002</c:v>
                </c:pt>
                <c:pt idx="33">
                  <c:v>3.4434</c:v>
                </c:pt>
                <c:pt idx="34">
                  <c:v>3.4464000000000001</c:v>
                </c:pt>
                <c:pt idx="35">
                  <c:v>3.4481000000000002</c:v>
                </c:pt>
                <c:pt idx="36">
                  <c:v>3.45</c:v>
                </c:pt>
                <c:pt idx="37">
                  <c:v>3.4527999999999999</c:v>
                </c:pt>
                <c:pt idx="38">
                  <c:v>3.4558</c:v>
                </c:pt>
                <c:pt idx="39">
                  <c:v>3.4586000000000001</c:v>
                </c:pt>
                <c:pt idx="40">
                  <c:v>3.4594999999999998</c:v>
                </c:pt>
                <c:pt idx="41">
                  <c:v>3.4624000000000001</c:v>
                </c:pt>
                <c:pt idx="42">
                  <c:v>3.464</c:v>
                </c:pt>
                <c:pt idx="43">
                  <c:v>3.464</c:v>
                </c:pt>
                <c:pt idx="44">
                  <c:v>3.4643999999999999</c:v>
                </c:pt>
                <c:pt idx="45">
                  <c:v>3.4651999999999998</c:v>
                </c:pt>
                <c:pt idx="46">
                  <c:v>3.4655999999999998</c:v>
                </c:pt>
                <c:pt idx="47">
                  <c:v>3.4659</c:v>
                </c:pt>
                <c:pt idx="48">
                  <c:v>3.4658000000000002</c:v>
                </c:pt>
                <c:pt idx="49">
                  <c:v>3.4659</c:v>
                </c:pt>
                <c:pt idx="50">
                  <c:v>3.4655999999999998</c:v>
                </c:pt>
                <c:pt idx="51">
                  <c:v>3.4655999999999998</c:v>
                </c:pt>
                <c:pt idx="52">
                  <c:v>3.4651999999999998</c:v>
                </c:pt>
                <c:pt idx="53">
                  <c:v>3.4655999999999998</c:v>
                </c:pt>
                <c:pt idx="54">
                  <c:v>3.4653999999999998</c:v>
                </c:pt>
                <c:pt idx="55">
                  <c:v>3.4655999999999998</c:v>
                </c:pt>
                <c:pt idx="56">
                  <c:v>3.4655999999999998</c:v>
                </c:pt>
                <c:pt idx="57">
                  <c:v>3.4661</c:v>
                </c:pt>
                <c:pt idx="58">
                  <c:v>3.4655999999999998</c:v>
                </c:pt>
                <c:pt idx="59">
                  <c:v>3.4651999999999998</c:v>
                </c:pt>
                <c:pt idx="60">
                  <c:v>3.4658000000000002</c:v>
                </c:pt>
                <c:pt idx="61">
                  <c:v>3.4647000000000001</c:v>
                </c:pt>
                <c:pt idx="62">
                  <c:v>3.4651000000000001</c:v>
                </c:pt>
                <c:pt idx="63">
                  <c:v>3.4653999999999998</c:v>
                </c:pt>
                <c:pt idx="64">
                  <c:v>3.4651999999999998</c:v>
                </c:pt>
                <c:pt idx="65">
                  <c:v>3.4649000000000001</c:v>
                </c:pt>
                <c:pt idx="66">
                  <c:v>3.4653999999999998</c:v>
                </c:pt>
                <c:pt idx="67">
                  <c:v>3.4649000000000001</c:v>
                </c:pt>
                <c:pt idx="68">
                  <c:v>3.4651000000000001</c:v>
                </c:pt>
                <c:pt idx="69">
                  <c:v>3.4647000000000001</c:v>
                </c:pt>
                <c:pt idx="70">
                  <c:v>3.4649000000000001</c:v>
                </c:pt>
                <c:pt idx="71">
                  <c:v>3.4647000000000001</c:v>
                </c:pt>
                <c:pt idx="72">
                  <c:v>3.4649000000000001</c:v>
                </c:pt>
                <c:pt idx="73">
                  <c:v>3.4641999999999999</c:v>
                </c:pt>
                <c:pt idx="74">
                  <c:v>3.4645999999999999</c:v>
                </c:pt>
                <c:pt idx="75">
                  <c:v>3.4649000000000001</c:v>
                </c:pt>
                <c:pt idx="76">
                  <c:v>3.4647999999999999</c:v>
                </c:pt>
                <c:pt idx="77">
                  <c:v>3.4645999999999999</c:v>
                </c:pt>
                <c:pt idx="78">
                  <c:v>3.4639000000000002</c:v>
                </c:pt>
                <c:pt idx="79">
                  <c:v>3.4647999999999999</c:v>
                </c:pt>
                <c:pt idx="80">
                  <c:v>3.4649000000000001</c:v>
                </c:pt>
                <c:pt idx="81">
                  <c:v>3.4649000000000001</c:v>
                </c:pt>
                <c:pt idx="82">
                  <c:v>3.4647999999999999</c:v>
                </c:pt>
                <c:pt idx="83">
                  <c:v>3.4649000000000001</c:v>
                </c:pt>
                <c:pt idx="84">
                  <c:v>3.4647999999999999</c:v>
                </c:pt>
                <c:pt idx="85">
                  <c:v>2.7511000000000001</c:v>
                </c:pt>
                <c:pt idx="86">
                  <c:v>2.7231999999999998</c:v>
                </c:pt>
                <c:pt idx="87">
                  <c:v>2.6911</c:v>
                </c:pt>
                <c:pt idx="88">
                  <c:v>2.6714000000000002</c:v>
                </c:pt>
                <c:pt idx="89">
                  <c:v>2.6635</c:v>
                </c:pt>
                <c:pt idx="90">
                  <c:v>2.6482999999999999</c:v>
                </c:pt>
                <c:pt idx="91">
                  <c:v>2.6427</c:v>
                </c:pt>
                <c:pt idx="92">
                  <c:v>2.6318999999999999</c:v>
                </c:pt>
                <c:pt idx="93">
                  <c:v>2.6236000000000002</c:v>
                </c:pt>
                <c:pt idx="94">
                  <c:v>2.6215999999999999</c:v>
                </c:pt>
                <c:pt idx="95">
                  <c:v>2.6187</c:v>
                </c:pt>
                <c:pt idx="96">
                  <c:v>2.6158999999999999</c:v>
                </c:pt>
                <c:pt idx="97">
                  <c:v>2.6141000000000001</c:v>
                </c:pt>
                <c:pt idx="98">
                  <c:v>2.6122000000000001</c:v>
                </c:pt>
                <c:pt idx="99">
                  <c:v>2.6122000000000001</c:v>
                </c:pt>
                <c:pt idx="100">
                  <c:v>2.6089000000000002</c:v>
                </c:pt>
                <c:pt idx="101">
                  <c:v>2.6080000000000001</c:v>
                </c:pt>
                <c:pt idx="102">
                  <c:v>2.6080000000000001</c:v>
                </c:pt>
                <c:pt idx="103">
                  <c:v>2.6080000000000001</c:v>
                </c:pt>
                <c:pt idx="104">
                  <c:v>2.6080000000000001</c:v>
                </c:pt>
                <c:pt idx="105">
                  <c:v>2.6051000000000002</c:v>
                </c:pt>
                <c:pt idx="106">
                  <c:v>2.6049000000000002</c:v>
                </c:pt>
                <c:pt idx="107">
                  <c:v>2.6053999999999999</c:v>
                </c:pt>
                <c:pt idx="108">
                  <c:v>2.6059000000000001</c:v>
                </c:pt>
                <c:pt idx="109">
                  <c:v>2.6059000000000001</c:v>
                </c:pt>
                <c:pt idx="110">
                  <c:v>2.6070000000000002</c:v>
                </c:pt>
                <c:pt idx="111">
                  <c:v>2.6076999999999999</c:v>
                </c:pt>
                <c:pt idx="112">
                  <c:v>2.6076999999999999</c:v>
                </c:pt>
                <c:pt idx="113">
                  <c:v>2.6084999999999998</c:v>
                </c:pt>
                <c:pt idx="114">
                  <c:v>2.6097999999999999</c:v>
                </c:pt>
                <c:pt idx="115">
                  <c:v>2.6101000000000001</c:v>
                </c:pt>
                <c:pt idx="116">
                  <c:v>2.6110000000000002</c:v>
                </c:pt>
                <c:pt idx="117">
                  <c:v>2.6112000000000002</c:v>
                </c:pt>
                <c:pt idx="118">
                  <c:v>2.6132</c:v>
                </c:pt>
                <c:pt idx="119">
                  <c:v>2.6151</c:v>
                </c:pt>
                <c:pt idx="120">
                  <c:v>2.6160000000000001</c:v>
                </c:pt>
                <c:pt idx="121">
                  <c:v>2.6183999999999998</c:v>
                </c:pt>
                <c:pt idx="122">
                  <c:v>2.6191</c:v>
                </c:pt>
                <c:pt idx="123">
                  <c:v>2.6202000000000001</c:v>
                </c:pt>
                <c:pt idx="124">
                  <c:v>2.6223999999999998</c:v>
                </c:pt>
                <c:pt idx="125">
                  <c:v>2.6234999999999999</c:v>
                </c:pt>
                <c:pt idx="126">
                  <c:v>2.6242999999999999</c:v>
                </c:pt>
                <c:pt idx="127">
                  <c:v>2.6265999999999998</c:v>
                </c:pt>
                <c:pt idx="128">
                  <c:v>2.6284999999999998</c:v>
                </c:pt>
                <c:pt idx="129">
                  <c:v>2.6284999999999998</c:v>
                </c:pt>
                <c:pt idx="130">
                  <c:v>2.6316999999999999</c:v>
                </c:pt>
                <c:pt idx="131">
                  <c:v>2.6352000000000002</c:v>
                </c:pt>
                <c:pt idx="132">
                  <c:v>2.6352000000000002</c:v>
                </c:pt>
                <c:pt idx="133">
                  <c:v>2.6395</c:v>
                </c:pt>
                <c:pt idx="134">
                  <c:v>2.6394000000000002</c:v>
                </c:pt>
                <c:pt idx="135">
                  <c:v>2.6394000000000002</c:v>
                </c:pt>
                <c:pt idx="136">
                  <c:v>2.6457999999999999</c:v>
                </c:pt>
                <c:pt idx="137">
                  <c:v>2.6476999999999999</c:v>
                </c:pt>
                <c:pt idx="138">
                  <c:v>2.6495000000000002</c:v>
                </c:pt>
                <c:pt idx="139">
                  <c:v>2.6514000000000002</c:v>
                </c:pt>
                <c:pt idx="140">
                  <c:v>2.6533000000000002</c:v>
                </c:pt>
                <c:pt idx="141">
                  <c:v>2.6549</c:v>
                </c:pt>
                <c:pt idx="142">
                  <c:v>2.6558999999999999</c:v>
                </c:pt>
                <c:pt idx="143">
                  <c:v>2.6566000000000001</c:v>
                </c:pt>
                <c:pt idx="144">
                  <c:v>2.6591999999999998</c:v>
                </c:pt>
                <c:pt idx="145">
                  <c:v>2.6606000000000001</c:v>
                </c:pt>
                <c:pt idx="146">
                  <c:v>2.6629999999999998</c:v>
                </c:pt>
                <c:pt idx="147">
                  <c:v>2.6625000000000001</c:v>
                </c:pt>
                <c:pt idx="148">
                  <c:v>2.6646000000000001</c:v>
                </c:pt>
                <c:pt idx="149">
                  <c:v>2.6661999999999999</c:v>
                </c:pt>
                <c:pt idx="150">
                  <c:v>2.6682999999999999</c:v>
                </c:pt>
                <c:pt idx="151">
                  <c:v>2.6707000000000001</c:v>
                </c:pt>
                <c:pt idx="152">
                  <c:v>2.6716000000000002</c:v>
                </c:pt>
                <c:pt idx="153">
                  <c:v>2.6728000000000001</c:v>
                </c:pt>
                <c:pt idx="154">
                  <c:v>2.6745000000000001</c:v>
                </c:pt>
                <c:pt idx="155">
                  <c:v>2.6751</c:v>
                </c:pt>
                <c:pt idx="156">
                  <c:v>2.6762999999999999</c:v>
                </c:pt>
                <c:pt idx="157">
                  <c:v>2.6777000000000002</c:v>
                </c:pt>
                <c:pt idx="158">
                  <c:v>2.6802999999999999</c:v>
                </c:pt>
                <c:pt idx="159">
                  <c:v>2.6814</c:v>
                </c:pt>
                <c:pt idx="160">
                  <c:v>2.6829000000000001</c:v>
                </c:pt>
                <c:pt idx="161">
                  <c:v>2.6854</c:v>
                </c:pt>
                <c:pt idx="162">
                  <c:v>2.6861000000000002</c:v>
                </c:pt>
                <c:pt idx="163">
                  <c:v>2.6865999999999999</c:v>
                </c:pt>
                <c:pt idx="164">
                  <c:v>2.6882999999999999</c:v>
                </c:pt>
                <c:pt idx="165">
                  <c:v>2.6892</c:v>
                </c:pt>
                <c:pt idx="166">
                  <c:v>2.6890000000000001</c:v>
                </c:pt>
                <c:pt idx="167">
                  <c:v>2.6888000000000001</c:v>
                </c:pt>
                <c:pt idx="168">
                  <c:v>2.6907999999999999</c:v>
                </c:pt>
                <c:pt idx="169">
                  <c:v>2.6924999999999999</c:v>
                </c:pt>
                <c:pt idx="170">
                  <c:v>2.6928999999999998</c:v>
                </c:pt>
                <c:pt idx="171">
                  <c:v>2.6947999999999999</c:v>
                </c:pt>
                <c:pt idx="172">
                  <c:v>2.6962000000000002</c:v>
                </c:pt>
                <c:pt idx="173">
                  <c:v>2.6962000000000002</c:v>
                </c:pt>
                <c:pt idx="174">
                  <c:v>2.6974</c:v>
                </c:pt>
                <c:pt idx="175">
                  <c:v>2.6979000000000002</c:v>
                </c:pt>
                <c:pt idx="176">
                  <c:v>2.6993</c:v>
                </c:pt>
                <c:pt idx="177">
                  <c:v>2.7</c:v>
                </c:pt>
                <c:pt idx="178">
                  <c:v>2.7002000000000002</c:v>
                </c:pt>
                <c:pt idx="179">
                  <c:v>2.7014</c:v>
                </c:pt>
                <c:pt idx="180">
                  <c:v>2.7025000000000001</c:v>
                </c:pt>
                <c:pt idx="181">
                  <c:v>2.7037</c:v>
                </c:pt>
                <c:pt idx="182">
                  <c:v>2.7042000000000002</c:v>
                </c:pt>
                <c:pt idx="183">
                  <c:v>2.7048999999999999</c:v>
                </c:pt>
                <c:pt idx="184">
                  <c:v>2.7052</c:v>
                </c:pt>
                <c:pt idx="185">
                  <c:v>2.7058</c:v>
                </c:pt>
                <c:pt idx="186">
                  <c:v>2.7052</c:v>
                </c:pt>
                <c:pt idx="187">
                  <c:v>2.7054</c:v>
                </c:pt>
                <c:pt idx="188">
                  <c:v>2.7058</c:v>
                </c:pt>
                <c:pt idx="189">
                  <c:v>2.7069999999999999</c:v>
                </c:pt>
                <c:pt idx="190">
                  <c:v>2.7067999999999999</c:v>
                </c:pt>
                <c:pt idx="191">
                  <c:v>2.7075</c:v>
                </c:pt>
                <c:pt idx="192">
                  <c:v>2.7086999999999999</c:v>
                </c:pt>
                <c:pt idx="193">
                  <c:v>2.7082000000000002</c:v>
                </c:pt>
                <c:pt idx="194">
                  <c:v>2.7086000000000001</c:v>
                </c:pt>
                <c:pt idx="195">
                  <c:v>2.7092000000000001</c:v>
                </c:pt>
                <c:pt idx="196">
                  <c:v>2.7098</c:v>
                </c:pt>
                <c:pt idx="197">
                  <c:v>2.7103000000000002</c:v>
                </c:pt>
                <c:pt idx="198">
                  <c:v>2.7113</c:v>
                </c:pt>
                <c:pt idx="199">
                  <c:v>2.7113</c:v>
                </c:pt>
                <c:pt idx="200">
                  <c:v>2.7126000000000001</c:v>
                </c:pt>
                <c:pt idx="201">
                  <c:v>2.7130999999999998</c:v>
                </c:pt>
                <c:pt idx="202">
                  <c:v>2.7130999999999998</c:v>
                </c:pt>
                <c:pt idx="203">
                  <c:v>2.7136</c:v>
                </c:pt>
                <c:pt idx="204">
                  <c:v>2.7141000000000002</c:v>
                </c:pt>
                <c:pt idx="205">
                  <c:v>2.7143000000000002</c:v>
                </c:pt>
                <c:pt idx="206">
                  <c:v>2.7147999999999999</c:v>
                </c:pt>
                <c:pt idx="207">
                  <c:v>2.7153999999999998</c:v>
                </c:pt>
                <c:pt idx="208">
                  <c:v>2.7153999999999998</c:v>
                </c:pt>
                <c:pt idx="209">
                  <c:v>2.7161</c:v>
                </c:pt>
                <c:pt idx="210">
                  <c:v>2.7168999999999999</c:v>
                </c:pt>
                <c:pt idx="211">
                  <c:v>2.7168000000000001</c:v>
                </c:pt>
                <c:pt idx="212">
                  <c:v>2.7176</c:v>
                </c:pt>
                <c:pt idx="213">
                  <c:v>2.7176</c:v>
                </c:pt>
                <c:pt idx="214">
                  <c:v>2.7183000000000002</c:v>
                </c:pt>
                <c:pt idx="215">
                  <c:v>2.7172999999999998</c:v>
                </c:pt>
                <c:pt idx="216">
                  <c:v>2.7162999999999999</c:v>
                </c:pt>
                <c:pt idx="217">
                  <c:v>2.7162999999999999</c:v>
                </c:pt>
                <c:pt idx="218">
                  <c:v>2.7166999999999999</c:v>
                </c:pt>
                <c:pt idx="219">
                  <c:v>2.7174</c:v>
                </c:pt>
                <c:pt idx="220">
                  <c:v>2.7164999999999999</c:v>
                </c:pt>
                <c:pt idx="221">
                  <c:v>2.7172000000000001</c:v>
                </c:pt>
                <c:pt idx="222">
                  <c:v>2.7176999999999998</c:v>
                </c:pt>
                <c:pt idx="223">
                  <c:v>2.7179000000000002</c:v>
                </c:pt>
                <c:pt idx="224">
                  <c:v>2.7181000000000002</c:v>
                </c:pt>
                <c:pt idx="225">
                  <c:v>2.7181000000000002</c:v>
                </c:pt>
                <c:pt idx="226">
                  <c:v>2.7181000000000002</c:v>
                </c:pt>
                <c:pt idx="227">
                  <c:v>2.7176999999999998</c:v>
                </c:pt>
                <c:pt idx="228">
                  <c:v>2.7176999999999998</c:v>
                </c:pt>
                <c:pt idx="229">
                  <c:v>2.7195</c:v>
                </c:pt>
                <c:pt idx="230">
                  <c:v>2.7195</c:v>
                </c:pt>
                <c:pt idx="231">
                  <c:v>2.7204000000000002</c:v>
                </c:pt>
                <c:pt idx="232">
                  <c:v>2.7210999999999999</c:v>
                </c:pt>
                <c:pt idx="233">
                  <c:v>2.7208999999999999</c:v>
                </c:pt>
                <c:pt idx="234">
                  <c:v>2.7212000000000001</c:v>
                </c:pt>
                <c:pt idx="235">
                  <c:v>2.7210999999999999</c:v>
                </c:pt>
                <c:pt idx="236">
                  <c:v>2.7195</c:v>
                </c:pt>
                <c:pt idx="237">
                  <c:v>2.7193000000000001</c:v>
                </c:pt>
                <c:pt idx="238">
                  <c:v>2.7183000000000002</c:v>
                </c:pt>
                <c:pt idx="239">
                  <c:v>2.7179000000000002</c:v>
                </c:pt>
                <c:pt idx="240">
                  <c:v>2.7183000000000002</c:v>
                </c:pt>
                <c:pt idx="241">
                  <c:v>2.7191000000000001</c:v>
                </c:pt>
                <c:pt idx="242">
                  <c:v>2.7198000000000002</c:v>
                </c:pt>
                <c:pt idx="243">
                  <c:v>2.7193000000000001</c:v>
                </c:pt>
                <c:pt idx="244">
                  <c:v>2.7189999999999999</c:v>
                </c:pt>
                <c:pt idx="245">
                  <c:v>2.7198000000000002</c:v>
                </c:pt>
                <c:pt idx="246">
                  <c:v>2.7195</c:v>
                </c:pt>
                <c:pt idx="247">
                  <c:v>2.7189999999999999</c:v>
                </c:pt>
                <c:pt idx="248">
                  <c:v>2.7221000000000002</c:v>
                </c:pt>
                <c:pt idx="249">
                  <c:v>2.7240000000000002</c:v>
                </c:pt>
                <c:pt idx="250">
                  <c:v>2.7244000000000002</c:v>
                </c:pt>
                <c:pt idx="251">
                  <c:v>2.7242000000000002</c:v>
                </c:pt>
                <c:pt idx="252">
                  <c:v>2.7244000000000002</c:v>
                </c:pt>
                <c:pt idx="253">
                  <c:v>2.7242000000000002</c:v>
                </c:pt>
                <c:pt idx="254">
                  <c:v>2.7240000000000002</c:v>
                </c:pt>
                <c:pt idx="255">
                  <c:v>2.7237</c:v>
                </c:pt>
                <c:pt idx="256">
                  <c:v>2.7235</c:v>
                </c:pt>
                <c:pt idx="257">
                  <c:v>2.7231999999999998</c:v>
                </c:pt>
                <c:pt idx="258">
                  <c:v>2.7225999999999999</c:v>
                </c:pt>
                <c:pt idx="259">
                  <c:v>2.7212000000000001</c:v>
                </c:pt>
                <c:pt idx="260">
                  <c:v>2.7214</c:v>
                </c:pt>
                <c:pt idx="261">
                  <c:v>2.7210999999999999</c:v>
                </c:pt>
                <c:pt idx="262">
                  <c:v>2.7206999999999999</c:v>
                </c:pt>
                <c:pt idx="263">
                  <c:v>2.7206999999999999</c:v>
                </c:pt>
                <c:pt idx="264">
                  <c:v>2.7202000000000002</c:v>
                </c:pt>
                <c:pt idx="265">
                  <c:v>2.7193000000000001</c:v>
                </c:pt>
                <c:pt idx="266">
                  <c:v>2.7195</c:v>
                </c:pt>
                <c:pt idx="267">
                  <c:v>2.7193000000000001</c:v>
                </c:pt>
                <c:pt idx="268">
                  <c:v>2.7187999999999999</c:v>
                </c:pt>
                <c:pt idx="269">
                  <c:v>2.7174</c:v>
                </c:pt>
                <c:pt idx="270">
                  <c:v>2.7172000000000001</c:v>
                </c:pt>
                <c:pt idx="271">
                  <c:v>2.7164999999999999</c:v>
                </c:pt>
                <c:pt idx="272">
                  <c:v>2.7160000000000002</c:v>
                </c:pt>
                <c:pt idx="273">
                  <c:v>2.7158000000000002</c:v>
                </c:pt>
                <c:pt idx="274">
                  <c:v>2.7151000000000001</c:v>
                </c:pt>
                <c:pt idx="275">
                  <c:v>2.7139000000000002</c:v>
                </c:pt>
                <c:pt idx="276">
                  <c:v>2.7139000000000002</c:v>
                </c:pt>
                <c:pt idx="277">
                  <c:v>2.7128000000000001</c:v>
                </c:pt>
                <c:pt idx="278">
                  <c:v>2.7121</c:v>
                </c:pt>
                <c:pt idx="279">
                  <c:v>2.7121</c:v>
                </c:pt>
                <c:pt idx="280">
                  <c:v>2.7115999999999998</c:v>
                </c:pt>
                <c:pt idx="281">
                  <c:v>2.7107000000000001</c:v>
                </c:pt>
                <c:pt idx="282">
                  <c:v>2.71</c:v>
                </c:pt>
                <c:pt idx="283">
                  <c:v>2.7094999999999998</c:v>
                </c:pt>
                <c:pt idx="284">
                  <c:v>2.7090000000000001</c:v>
                </c:pt>
                <c:pt idx="285">
                  <c:v>2.7075999999999998</c:v>
                </c:pt>
                <c:pt idx="286">
                  <c:v>2.7075999999999998</c:v>
                </c:pt>
                <c:pt idx="287">
                  <c:v>2.7071000000000001</c:v>
                </c:pt>
                <c:pt idx="288">
                  <c:v>2.706</c:v>
                </c:pt>
                <c:pt idx="289">
                  <c:v>2.7052999999999998</c:v>
                </c:pt>
                <c:pt idx="290">
                  <c:v>2.7046000000000001</c:v>
                </c:pt>
                <c:pt idx="291">
                  <c:v>2.7037</c:v>
                </c:pt>
                <c:pt idx="292">
                  <c:v>2.7029999999999998</c:v>
                </c:pt>
                <c:pt idx="293">
                  <c:v>2.7021999999999999</c:v>
                </c:pt>
                <c:pt idx="294">
                  <c:v>2.7002000000000002</c:v>
                </c:pt>
                <c:pt idx="295">
                  <c:v>2.7002000000000002</c:v>
                </c:pt>
                <c:pt idx="296">
                  <c:v>2.6995</c:v>
                </c:pt>
                <c:pt idx="297">
                  <c:v>2.698</c:v>
                </c:pt>
                <c:pt idx="298">
                  <c:v>2.6974</c:v>
                </c:pt>
                <c:pt idx="299">
                  <c:v>2.6964000000000001</c:v>
                </c:pt>
                <c:pt idx="300">
                  <c:v>2.6947999999999999</c:v>
                </c:pt>
                <c:pt idx="301">
                  <c:v>2.6938</c:v>
                </c:pt>
                <c:pt idx="302">
                  <c:v>2.6928999999999998</c:v>
                </c:pt>
                <c:pt idx="303">
                  <c:v>2.6913</c:v>
                </c:pt>
                <c:pt idx="304">
                  <c:v>2.6911999999999998</c:v>
                </c:pt>
                <c:pt idx="305">
                  <c:v>2.6899000000000002</c:v>
                </c:pt>
                <c:pt idx="306">
                  <c:v>2.6880000000000002</c:v>
                </c:pt>
                <c:pt idx="307">
                  <c:v>2.6871</c:v>
                </c:pt>
                <c:pt idx="308">
                  <c:v>2.6871</c:v>
                </c:pt>
                <c:pt idx="309">
                  <c:v>2.6844999999999999</c:v>
                </c:pt>
                <c:pt idx="310">
                  <c:v>2.6846999999999999</c:v>
                </c:pt>
                <c:pt idx="311">
                  <c:v>2.6823000000000001</c:v>
                </c:pt>
                <c:pt idx="312">
                  <c:v>2.6812</c:v>
                </c:pt>
                <c:pt idx="313">
                  <c:v>2.6795</c:v>
                </c:pt>
                <c:pt idx="314">
                  <c:v>2.6789000000000001</c:v>
                </c:pt>
                <c:pt idx="315">
                  <c:v>2.6770999999999998</c:v>
                </c:pt>
                <c:pt idx="316">
                  <c:v>2.6760999999999999</c:v>
                </c:pt>
                <c:pt idx="317">
                  <c:v>2.6741000000000001</c:v>
                </c:pt>
                <c:pt idx="318">
                  <c:v>2.6736</c:v>
                </c:pt>
                <c:pt idx="319">
                  <c:v>2.6722000000000001</c:v>
                </c:pt>
                <c:pt idx="320">
                  <c:v>2.6717</c:v>
                </c:pt>
                <c:pt idx="321">
                  <c:v>2.6698</c:v>
                </c:pt>
                <c:pt idx="322">
                  <c:v>2.6692999999999998</c:v>
                </c:pt>
                <c:pt idx="323">
                  <c:v>2.6682000000000001</c:v>
                </c:pt>
                <c:pt idx="324">
                  <c:v>2.6675</c:v>
                </c:pt>
                <c:pt idx="325">
                  <c:v>2.6663000000000001</c:v>
                </c:pt>
                <c:pt idx="326">
                  <c:v>2.6657999999999999</c:v>
                </c:pt>
                <c:pt idx="327">
                  <c:v>2.6642000000000001</c:v>
                </c:pt>
                <c:pt idx="328">
                  <c:v>2.6627999999999998</c:v>
                </c:pt>
                <c:pt idx="329">
                  <c:v>2.6617999999999999</c:v>
                </c:pt>
                <c:pt idx="330">
                  <c:v>2.6595</c:v>
                </c:pt>
                <c:pt idx="331">
                  <c:v>2.6593</c:v>
                </c:pt>
                <c:pt idx="332">
                  <c:v>2.6577000000000002</c:v>
                </c:pt>
                <c:pt idx="333">
                  <c:v>2.6577000000000002</c:v>
                </c:pt>
                <c:pt idx="334">
                  <c:v>2.6553</c:v>
                </c:pt>
                <c:pt idx="335">
                  <c:v>2.6541000000000001</c:v>
                </c:pt>
                <c:pt idx="336">
                  <c:v>2.6522000000000001</c:v>
                </c:pt>
                <c:pt idx="337">
                  <c:v>2.6509</c:v>
                </c:pt>
                <c:pt idx="338">
                  <c:v>2.6501000000000001</c:v>
                </c:pt>
                <c:pt idx="339">
                  <c:v>2.6474000000000002</c:v>
                </c:pt>
                <c:pt idx="340">
                  <c:v>2.6474000000000002</c:v>
                </c:pt>
                <c:pt idx="341">
                  <c:v>2.6459000000000001</c:v>
                </c:pt>
                <c:pt idx="342">
                  <c:v>2.6433</c:v>
                </c:pt>
                <c:pt idx="343">
                  <c:v>2.6406000000000001</c:v>
                </c:pt>
                <c:pt idx="344">
                  <c:v>2.6408</c:v>
                </c:pt>
                <c:pt idx="345">
                  <c:v>2.6385000000000001</c:v>
                </c:pt>
                <c:pt idx="346">
                  <c:v>2.6375000000000002</c:v>
                </c:pt>
                <c:pt idx="347">
                  <c:v>2.6352000000000002</c:v>
                </c:pt>
                <c:pt idx="348">
                  <c:v>2.6331000000000002</c:v>
                </c:pt>
                <c:pt idx="349">
                  <c:v>2.6320999999999999</c:v>
                </c:pt>
                <c:pt idx="350">
                  <c:v>2.6297999999999999</c:v>
                </c:pt>
                <c:pt idx="351">
                  <c:v>2.6274000000000002</c:v>
                </c:pt>
                <c:pt idx="352">
                  <c:v>2.6274000000000002</c:v>
                </c:pt>
                <c:pt idx="353">
                  <c:v>2.6236999999999999</c:v>
                </c:pt>
                <c:pt idx="354">
                  <c:v>2.6214</c:v>
                </c:pt>
                <c:pt idx="355">
                  <c:v>2.6194999999999999</c:v>
                </c:pt>
                <c:pt idx="356">
                  <c:v>2.6177999999999999</c:v>
                </c:pt>
                <c:pt idx="357">
                  <c:v>2.6145</c:v>
                </c:pt>
                <c:pt idx="358">
                  <c:v>2.6131000000000002</c:v>
                </c:pt>
                <c:pt idx="359">
                  <c:v>2.6103000000000001</c:v>
                </c:pt>
                <c:pt idx="360">
                  <c:v>2.6076000000000001</c:v>
                </c:pt>
                <c:pt idx="361">
                  <c:v>2.6065999999999998</c:v>
                </c:pt>
                <c:pt idx="362">
                  <c:v>2.6038000000000001</c:v>
                </c:pt>
                <c:pt idx="363">
                  <c:v>2.6023999999999998</c:v>
                </c:pt>
                <c:pt idx="364">
                  <c:v>3.0716999999999999</c:v>
                </c:pt>
                <c:pt idx="365">
                  <c:v>3.1114999999999999</c:v>
                </c:pt>
                <c:pt idx="366">
                  <c:v>3.1230000000000002</c:v>
                </c:pt>
                <c:pt idx="367">
                  <c:v>3.1413000000000002</c:v>
                </c:pt>
                <c:pt idx="368">
                  <c:v>3.1534</c:v>
                </c:pt>
                <c:pt idx="369">
                  <c:v>3.1593</c:v>
                </c:pt>
                <c:pt idx="370">
                  <c:v>3.1686000000000001</c:v>
                </c:pt>
                <c:pt idx="371">
                  <c:v>3.1745000000000001</c:v>
                </c:pt>
                <c:pt idx="372">
                  <c:v>3.1776</c:v>
                </c:pt>
                <c:pt idx="373">
                  <c:v>3.1840999999999999</c:v>
                </c:pt>
                <c:pt idx="374">
                  <c:v>3.1879</c:v>
                </c:pt>
                <c:pt idx="375">
                  <c:v>3.1901999999999999</c:v>
                </c:pt>
                <c:pt idx="376">
                  <c:v>3.1920999999999999</c:v>
                </c:pt>
                <c:pt idx="377">
                  <c:v>3.1947000000000001</c:v>
                </c:pt>
                <c:pt idx="378">
                  <c:v>3.1979000000000002</c:v>
                </c:pt>
                <c:pt idx="379">
                  <c:v>3.2010000000000001</c:v>
                </c:pt>
                <c:pt idx="380">
                  <c:v>3.2021999999999999</c:v>
                </c:pt>
                <c:pt idx="381">
                  <c:v>3.2048999999999999</c:v>
                </c:pt>
                <c:pt idx="382">
                  <c:v>3.2054</c:v>
                </c:pt>
                <c:pt idx="383">
                  <c:v>3.2075</c:v>
                </c:pt>
                <c:pt idx="384">
                  <c:v>3.2088999999999999</c:v>
                </c:pt>
                <c:pt idx="385">
                  <c:v>3.2103000000000002</c:v>
                </c:pt>
                <c:pt idx="386">
                  <c:v>3.2117</c:v>
                </c:pt>
                <c:pt idx="387">
                  <c:v>3.2118000000000002</c:v>
                </c:pt>
                <c:pt idx="388">
                  <c:v>3.2136999999999998</c:v>
                </c:pt>
                <c:pt idx="389">
                  <c:v>3.2147999999999999</c:v>
                </c:pt>
                <c:pt idx="390">
                  <c:v>3.2164999999999999</c:v>
                </c:pt>
                <c:pt idx="391">
                  <c:v>3.2164999999999999</c:v>
                </c:pt>
                <c:pt idx="392">
                  <c:v>3.2174</c:v>
                </c:pt>
                <c:pt idx="393">
                  <c:v>3.2187999999999999</c:v>
                </c:pt>
                <c:pt idx="394">
                  <c:v>3.2195</c:v>
                </c:pt>
                <c:pt idx="395">
                  <c:v>3.2195999999999998</c:v>
                </c:pt>
                <c:pt idx="396">
                  <c:v>3.2202000000000002</c:v>
                </c:pt>
                <c:pt idx="397">
                  <c:v>3.2202999999999999</c:v>
                </c:pt>
                <c:pt idx="398">
                  <c:v>3.2219000000000002</c:v>
                </c:pt>
                <c:pt idx="399">
                  <c:v>3.2223000000000002</c:v>
                </c:pt>
                <c:pt idx="400">
                  <c:v>3.2240000000000002</c:v>
                </c:pt>
                <c:pt idx="401">
                  <c:v>3.2240000000000002</c:v>
                </c:pt>
                <c:pt idx="402">
                  <c:v>3.2242000000000002</c:v>
                </c:pt>
                <c:pt idx="403">
                  <c:v>3.2250000000000001</c:v>
                </c:pt>
                <c:pt idx="404">
                  <c:v>3.2248999999999999</c:v>
                </c:pt>
                <c:pt idx="405">
                  <c:v>3.2259000000000002</c:v>
                </c:pt>
                <c:pt idx="406">
                  <c:v>3.2256999999999998</c:v>
                </c:pt>
                <c:pt idx="407">
                  <c:v>3.2267999999999999</c:v>
                </c:pt>
                <c:pt idx="408">
                  <c:v>3.2271000000000001</c:v>
                </c:pt>
                <c:pt idx="409">
                  <c:v>3.2273000000000001</c:v>
                </c:pt>
                <c:pt idx="410">
                  <c:v>3.2280000000000002</c:v>
                </c:pt>
                <c:pt idx="411">
                  <c:v>3.2286999999999999</c:v>
                </c:pt>
                <c:pt idx="412">
                  <c:v>3.2284999999999999</c:v>
                </c:pt>
                <c:pt idx="413">
                  <c:v>3.2286999999999999</c:v>
                </c:pt>
                <c:pt idx="414">
                  <c:v>3.2292999999999998</c:v>
                </c:pt>
                <c:pt idx="415">
                  <c:v>3.2294</c:v>
                </c:pt>
                <c:pt idx="416">
                  <c:v>3.2301000000000002</c:v>
                </c:pt>
                <c:pt idx="417">
                  <c:v>3.2305000000000001</c:v>
                </c:pt>
                <c:pt idx="418">
                  <c:v>3.2303000000000002</c:v>
                </c:pt>
                <c:pt idx="419">
                  <c:v>3.2307000000000001</c:v>
                </c:pt>
                <c:pt idx="420">
                  <c:v>3.2307999999999999</c:v>
                </c:pt>
                <c:pt idx="421">
                  <c:v>3.2311999999999999</c:v>
                </c:pt>
                <c:pt idx="422">
                  <c:v>3.2307999999999999</c:v>
                </c:pt>
                <c:pt idx="423">
                  <c:v>3.2315</c:v>
                </c:pt>
                <c:pt idx="424">
                  <c:v>3.2326000000000001</c:v>
                </c:pt>
                <c:pt idx="425">
                  <c:v>3.2320000000000002</c:v>
                </c:pt>
                <c:pt idx="426">
                  <c:v>3.2326000000000001</c:v>
                </c:pt>
                <c:pt idx="427">
                  <c:v>3.2326999999999999</c:v>
                </c:pt>
                <c:pt idx="428">
                  <c:v>3.2326000000000001</c:v>
                </c:pt>
                <c:pt idx="429">
                  <c:v>3.2326000000000001</c:v>
                </c:pt>
                <c:pt idx="430">
                  <c:v>3.2328999999999999</c:v>
                </c:pt>
                <c:pt idx="431">
                  <c:v>3.2330999999999999</c:v>
                </c:pt>
                <c:pt idx="432">
                  <c:v>3.2328999999999999</c:v>
                </c:pt>
                <c:pt idx="433">
                  <c:v>3.2334000000000001</c:v>
                </c:pt>
                <c:pt idx="434">
                  <c:v>3.2336</c:v>
                </c:pt>
                <c:pt idx="435">
                  <c:v>3.2332999999999998</c:v>
                </c:pt>
                <c:pt idx="436">
                  <c:v>3.234</c:v>
                </c:pt>
                <c:pt idx="437">
                  <c:v>3.2339000000000002</c:v>
                </c:pt>
                <c:pt idx="438">
                  <c:v>3.2339000000000002</c:v>
                </c:pt>
                <c:pt idx="439">
                  <c:v>3.2339000000000002</c:v>
                </c:pt>
                <c:pt idx="440">
                  <c:v>3.2341000000000002</c:v>
                </c:pt>
                <c:pt idx="441">
                  <c:v>3.2338</c:v>
                </c:pt>
                <c:pt idx="442">
                  <c:v>3.234</c:v>
                </c:pt>
                <c:pt idx="443">
                  <c:v>3.2341000000000002</c:v>
                </c:pt>
                <c:pt idx="444">
                  <c:v>3.2345000000000002</c:v>
                </c:pt>
                <c:pt idx="445">
                  <c:v>3.2347999999999999</c:v>
                </c:pt>
                <c:pt idx="446">
                  <c:v>3.2347999999999999</c:v>
                </c:pt>
                <c:pt idx="447">
                  <c:v>3.2353000000000001</c:v>
                </c:pt>
                <c:pt idx="448">
                  <c:v>3.2351999999999999</c:v>
                </c:pt>
                <c:pt idx="449">
                  <c:v>3.2347999999999999</c:v>
                </c:pt>
                <c:pt idx="450">
                  <c:v>3.2349999999999999</c:v>
                </c:pt>
                <c:pt idx="451">
                  <c:v>3.2347999999999999</c:v>
                </c:pt>
                <c:pt idx="452">
                  <c:v>3.2357</c:v>
                </c:pt>
                <c:pt idx="453">
                  <c:v>3.2349999999999999</c:v>
                </c:pt>
                <c:pt idx="454">
                  <c:v>3.2353000000000001</c:v>
                </c:pt>
                <c:pt idx="455">
                  <c:v>3.2353000000000001</c:v>
                </c:pt>
                <c:pt idx="456">
                  <c:v>3.2353000000000001</c:v>
                </c:pt>
                <c:pt idx="457">
                  <c:v>3.2353000000000001</c:v>
                </c:pt>
                <c:pt idx="458">
                  <c:v>3.2351999999999999</c:v>
                </c:pt>
                <c:pt idx="459">
                  <c:v>3.2362000000000002</c:v>
                </c:pt>
                <c:pt idx="460">
                  <c:v>3.2353000000000001</c:v>
                </c:pt>
                <c:pt idx="461">
                  <c:v>3.2355</c:v>
                </c:pt>
                <c:pt idx="462">
                  <c:v>3.2364000000000002</c:v>
                </c:pt>
                <c:pt idx="463">
                  <c:v>3.2353000000000001</c:v>
                </c:pt>
                <c:pt idx="464">
                  <c:v>3.2362000000000002</c:v>
                </c:pt>
                <c:pt idx="465">
                  <c:v>3.2357</c:v>
                </c:pt>
                <c:pt idx="466">
                  <c:v>3.2357999999999998</c:v>
                </c:pt>
                <c:pt idx="467">
                  <c:v>3.2349999999999999</c:v>
                </c:pt>
                <c:pt idx="468">
                  <c:v>3.2357</c:v>
                </c:pt>
                <c:pt idx="469">
                  <c:v>3.2360000000000002</c:v>
                </c:pt>
                <c:pt idx="470">
                  <c:v>3.2357999999999998</c:v>
                </c:pt>
                <c:pt idx="471">
                  <c:v>3.2357999999999998</c:v>
                </c:pt>
                <c:pt idx="472">
                  <c:v>3.2362000000000002</c:v>
                </c:pt>
                <c:pt idx="473">
                  <c:v>3.2364000000000002</c:v>
                </c:pt>
                <c:pt idx="474">
                  <c:v>3.2362000000000002</c:v>
                </c:pt>
                <c:pt idx="475">
                  <c:v>3.2357999999999998</c:v>
                </c:pt>
                <c:pt idx="476">
                  <c:v>3.2364000000000002</c:v>
                </c:pt>
                <c:pt idx="477">
                  <c:v>3.2360000000000002</c:v>
                </c:pt>
                <c:pt idx="478">
                  <c:v>3.2364000000000002</c:v>
                </c:pt>
                <c:pt idx="479">
                  <c:v>3.2364999999999999</c:v>
                </c:pt>
                <c:pt idx="480">
                  <c:v>3.2368999999999999</c:v>
                </c:pt>
                <c:pt idx="481">
                  <c:v>3.2368999999999999</c:v>
                </c:pt>
                <c:pt idx="482">
                  <c:v>3.2368999999999999</c:v>
                </c:pt>
                <c:pt idx="483">
                  <c:v>3.2366999999999999</c:v>
                </c:pt>
                <c:pt idx="484">
                  <c:v>3.2366999999999999</c:v>
                </c:pt>
                <c:pt idx="485">
                  <c:v>3.2364000000000002</c:v>
                </c:pt>
                <c:pt idx="486">
                  <c:v>3.2359</c:v>
                </c:pt>
                <c:pt idx="487">
                  <c:v>3.2368000000000001</c:v>
                </c:pt>
                <c:pt idx="488">
                  <c:v>3.2368000000000001</c:v>
                </c:pt>
                <c:pt idx="489">
                  <c:v>3.2366000000000001</c:v>
                </c:pt>
                <c:pt idx="490">
                  <c:v>3.2366000000000001</c:v>
                </c:pt>
                <c:pt idx="491">
                  <c:v>3.2366000000000001</c:v>
                </c:pt>
                <c:pt idx="492">
                  <c:v>3.2366000000000001</c:v>
                </c:pt>
                <c:pt idx="493">
                  <c:v>3.2370999999999999</c:v>
                </c:pt>
                <c:pt idx="494">
                  <c:v>3.2364000000000002</c:v>
                </c:pt>
                <c:pt idx="495">
                  <c:v>3.2366000000000001</c:v>
                </c:pt>
                <c:pt idx="496">
                  <c:v>3.2368999999999999</c:v>
                </c:pt>
                <c:pt idx="497">
                  <c:v>3.2366000000000001</c:v>
                </c:pt>
                <c:pt idx="498">
                  <c:v>3.2368999999999999</c:v>
                </c:pt>
                <c:pt idx="499">
                  <c:v>3.2370999999999999</c:v>
                </c:pt>
                <c:pt idx="500">
                  <c:v>3.2368999999999999</c:v>
                </c:pt>
                <c:pt idx="501">
                  <c:v>3.2368999999999999</c:v>
                </c:pt>
                <c:pt idx="502">
                  <c:v>3.2368999999999999</c:v>
                </c:pt>
                <c:pt idx="503">
                  <c:v>3.2372999999999998</c:v>
                </c:pt>
                <c:pt idx="504">
                  <c:v>3.2368999999999999</c:v>
                </c:pt>
                <c:pt idx="505">
                  <c:v>3.2366000000000001</c:v>
                </c:pt>
                <c:pt idx="506">
                  <c:v>3.2378</c:v>
                </c:pt>
                <c:pt idx="507">
                  <c:v>3.2366000000000001</c:v>
                </c:pt>
                <c:pt idx="508">
                  <c:v>3.2372999999999998</c:v>
                </c:pt>
                <c:pt idx="509">
                  <c:v>3.2368000000000001</c:v>
                </c:pt>
                <c:pt idx="510">
                  <c:v>3.2372000000000001</c:v>
                </c:pt>
                <c:pt idx="511">
                  <c:v>3.2374000000000001</c:v>
                </c:pt>
                <c:pt idx="512">
                  <c:v>3.2374000000000001</c:v>
                </c:pt>
                <c:pt idx="513">
                  <c:v>3.2376</c:v>
                </c:pt>
                <c:pt idx="514">
                  <c:v>3.2372000000000001</c:v>
                </c:pt>
                <c:pt idx="515">
                  <c:v>3.2368999999999999</c:v>
                </c:pt>
                <c:pt idx="516">
                  <c:v>3.2374000000000001</c:v>
                </c:pt>
                <c:pt idx="517">
                  <c:v>3.2374000000000001</c:v>
                </c:pt>
                <c:pt idx="518">
                  <c:v>3.2368999999999999</c:v>
                </c:pt>
                <c:pt idx="519">
                  <c:v>3.2372000000000001</c:v>
                </c:pt>
                <c:pt idx="520">
                  <c:v>3.2378</c:v>
                </c:pt>
                <c:pt idx="521">
                  <c:v>3.2372000000000001</c:v>
                </c:pt>
                <c:pt idx="522">
                  <c:v>3.2370999999999999</c:v>
                </c:pt>
                <c:pt idx="523">
                  <c:v>3.2376</c:v>
                </c:pt>
                <c:pt idx="524">
                  <c:v>3.2366999999999999</c:v>
                </c:pt>
                <c:pt idx="525">
                  <c:v>3.2374000000000001</c:v>
                </c:pt>
                <c:pt idx="526">
                  <c:v>3.2370999999999999</c:v>
                </c:pt>
                <c:pt idx="527">
                  <c:v>3.2374000000000001</c:v>
                </c:pt>
                <c:pt idx="528">
                  <c:v>3.2381000000000002</c:v>
                </c:pt>
                <c:pt idx="529">
                  <c:v>3.2372000000000001</c:v>
                </c:pt>
                <c:pt idx="530">
                  <c:v>3.2376</c:v>
                </c:pt>
                <c:pt idx="531">
                  <c:v>3.2378</c:v>
                </c:pt>
                <c:pt idx="532">
                  <c:v>3.2370999999999999</c:v>
                </c:pt>
                <c:pt idx="533">
                  <c:v>3.2378</c:v>
                </c:pt>
                <c:pt idx="534">
                  <c:v>3.2376</c:v>
                </c:pt>
                <c:pt idx="535">
                  <c:v>3.2374999999999998</c:v>
                </c:pt>
                <c:pt idx="536">
                  <c:v>3.2376</c:v>
                </c:pt>
                <c:pt idx="537">
                  <c:v>3.2376</c:v>
                </c:pt>
                <c:pt idx="538">
                  <c:v>3.238</c:v>
                </c:pt>
                <c:pt idx="539">
                  <c:v>3.2378</c:v>
                </c:pt>
                <c:pt idx="540">
                  <c:v>3.2383000000000002</c:v>
                </c:pt>
                <c:pt idx="541">
                  <c:v>3.2378</c:v>
                </c:pt>
                <c:pt idx="542">
                  <c:v>3.2378</c:v>
                </c:pt>
                <c:pt idx="543">
                  <c:v>3.2374999999999998</c:v>
                </c:pt>
                <c:pt idx="544">
                  <c:v>3.2378</c:v>
                </c:pt>
                <c:pt idx="545">
                  <c:v>3.238</c:v>
                </c:pt>
                <c:pt idx="546">
                  <c:v>3.2378</c:v>
                </c:pt>
                <c:pt idx="547">
                  <c:v>3.2382</c:v>
                </c:pt>
                <c:pt idx="548">
                  <c:v>3.2382</c:v>
                </c:pt>
                <c:pt idx="549">
                  <c:v>3.238</c:v>
                </c:pt>
                <c:pt idx="550">
                  <c:v>3.2378</c:v>
                </c:pt>
                <c:pt idx="551">
                  <c:v>3.238</c:v>
                </c:pt>
                <c:pt idx="552">
                  <c:v>3.238</c:v>
                </c:pt>
                <c:pt idx="553">
                  <c:v>3.2382</c:v>
                </c:pt>
                <c:pt idx="554">
                  <c:v>3.2387000000000001</c:v>
                </c:pt>
                <c:pt idx="555">
                  <c:v>3.2378</c:v>
                </c:pt>
                <c:pt idx="556">
                  <c:v>3.2382</c:v>
                </c:pt>
                <c:pt idx="557">
                  <c:v>3.238</c:v>
                </c:pt>
                <c:pt idx="558">
                  <c:v>3.2389000000000001</c:v>
                </c:pt>
                <c:pt idx="559">
                  <c:v>3.2389000000000001</c:v>
                </c:pt>
                <c:pt idx="560">
                  <c:v>3.2385000000000002</c:v>
                </c:pt>
                <c:pt idx="561">
                  <c:v>3.2382</c:v>
                </c:pt>
                <c:pt idx="562">
                  <c:v>3.2378</c:v>
                </c:pt>
                <c:pt idx="563">
                  <c:v>3.2383999999999999</c:v>
                </c:pt>
                <c:pt idx="564">
                  <c:v>3.2374999999999998</c:v>
                </c:pt>
                <c:pt idx="565">
                  <c:v>3.2382</c:v>
                </c:pt>
                <c:pt idx="566">
                  <c:v>3.2389000000000001</c:v>
                </c:pt>
                <c:pt idx="567">
                  <c:v>3.2383999999999999</c:v>
                </c:pt>
                <c:pt idx="568">
                  <c:v>3.2385000000000002</c:v>
                </c:pt>
                <c:pt idx="569">
                  <c:v>3.238</c:v>
                </c:pt>
                <c:pt idx="570">
                  <c:v>3.2383999999999999</c:v>
                </c:pt>
                <c:pt idx="571">
                  <c:v>3.238</c:v>
                </c:pt>
                <c:pt idx="572">
                  <c:v>3.2385000000000002</c:v>
                </c:pt>
                <c:pt idx="573">
                  <c:v>3.2383999999999999</c:v>
                </c:pt>
                <c:pt idx="574">
                  <c:v>3.2385000000000002</c:v>
                </c:pt>
                <c:pt idx="575">
                  <c:v>3.2383999999999999</c:v>
                </c:pt>
                <c:pt idx="576">
                  <c:v>3.2387000000000001</c:v>
                </c:pt>
                <c:pt idx="577">
                  <c:v>3.2387000000000001</c:v>
                </c:pt>
                <c:pt idx="578">
                  <c:v>3.2378</c:v>
                </c:pt>
                <c:pt idx="579">
                  <c:v>3.2387000000000001</c:v>
                </c:pt>
                <c:pt idx="580">
                  <c:v>3.2389000000000001</c:v>
                </c:pt>
                <c:pt idx="581">
                  <c:v>3.2385000000000002</c:v>
                </c:pt>
                <c:pt idx="582">
                  <c:v>3.2389000000000001</c:v>
                </c:pt>
                <c:pt idx="583">
                  <c:v>3.2385000000000002</c:v>
                </c:pt>
                <c:pt idx="584">
                  <c:v>3.2385000000000002</c:v>
                </c:pt>
                <c:pt idx="585">
                  <c:v>3.2385000000000002</c:v>
                </c:pt>
                <c:pt idx="586">
                  <c:v>3.2389999999999999</c:v>
                </c:pt>
                <c:pt idx="587">
                  <c:v>3.2387000000000001</c:v>
                </c:pt>
                <c:pt idx="588">
                  <c:v>3.2385000000000002</c:v>
                </c:pt>
                <c:pt idx="589">
                  <c:v>3.2391999999999999</c:v>
                </c:pt>
                <c:pt idx="590">
                  <c:v>3.2389000000000001</c:v>
                </c:pt>
                <c:pt idx="591">
                  <c:v>3.2389000000000001</c:v>
                </c:pt>
                <c:pt idx="592">
                  <c:v>3.2385000000000002</c:v>
                </c:pt>
                <c:pt idx="593">
                  <c:v>3.2389000000000001</c:v>
                </c:pt>
                <c:pt idx="594">
                  <c:v>3.2387000000000001</c:v>
                </c:pt>
                <c:pt idx="595">
                  <c:v>3.2382</c:v>
                </c:pt>
                <c:pt idx="596">
                  <c:v>3.2391999999999999</c:v>
                </c:pt>
                <c:pt idx="597">
                  <c:v>3.2387000000000001</c:v>
                </c:pt>
                <c:pt idx="598">
                  <c:v>3.2389999999999999</c:v>
                </c:pt>
                <c:pt idx="599">
                  <c:v>3.2389000000000001</c:v>
                </c:pt>
                <c:pt idx="600">
                  <c:v>3.2389999999999999</c:v>
                </c:pt>
                <c:pt idx="601">
                  <c:v>3.2395999999999998</c:v>
                </c:pt>
                <c:pt idx="602">
                  <c:v>3.2391999999999999</c:v>
                </c:pt>
                <c:pt idx="603">
                  <c:v>3.2389999999999999</c:v>
                </c:pt>
                <c:pt idx="604">
                  <c:v>3.2389999999999999</c:v>
                </c:pt>
                <c:pt idx="605">
                  <c:v>3.2389999999999999</c:v>
                </c:pt>
                <c:pt idx="606">
                  <c:v>3.2391999999999999</c:v>
                </c:pt>
                <c:pt idx="607">
                  <c:v>3.2387000000000001</c:v>
                </c:pt>
                <c:pt idx="608">
                  <c:v>3.2395999999999998</c:v>
                </c:pt>
                <c:pt idx="609">
                  <c:v>3.2383999999999999</c:v>
                </c:pt>
                <c:pt idx="610">
                  <c:v>3.2387999999999999</c:v>
                </c:pt>
                <c:pt idx="611">
                  <c:v>3.2387999999999999</c:v>
                </c:pt>
                <c:pt idx="612">
                  <c:v>3.2389000000000001</c:v>
                </c:pt>
                <c:pt idx="613">
                  <c:v>3.2393999999999998</c:v>
                </c:pt>
                <c:pt idx="614">
                  <c:v>3.2393000000000001</c:v>
                </c:pt>
                <c:pt idx="615">
                  <c:v>3.2389000000000001</c:v>
                </c:pt>
                <c:pt idx="616">
                  <c:v>3.2391000000000001</c:v>
                </c:pt>
                <c:pt idx="617">
                  <c:v>3.2391000000000001</c:v>
                </c:pt>
                <c:pt idx="618">
                  <c:v>3.2389000000000001</c:v>
                </c:pt>
                <c:pt idx="619">
                  <c:v>3.2393000000000001</c:v>
                </c:pt>
                <c:pt idx="620">
                  <c:v>3.2393999999999998</c:v>
                </c:pt>
                <c:pt idx="621">
                  <c:v>3.2393999999999998</c:v>
                </c:pt>
                <c:pt idx="622">
                  <c:v>3.2393000000000001</c:v>
                </c:pt>
                <c:pt idx="623">
                  <c:v>3.2393000000000001</c:v>
                </c:pt>
                <c:pt idx="624">
                  <c:v>3.2389000000000001</c:v>
                </c:pt>
                <c:pt idx="625">
                  <c:v>3.2397999999999998</c:v>
                </c:pt>
                <c:pt idx="626">
                  <c:v>3.2393999999999998</c:v>
                </c:pt>
                <c:pt idx="627">
                  <c:v>3.2395999999999998</c:v>
                </c:pt>
                <c:pt idx="628">
                  <c:v>3.2389000000000001</c:v>
                </c:pt>
                <c:pt idx="629">
                  <c:v>3.2387999999999999</c:v>
                </c:pt>
                <c:pt idx="630">
                  <c:v>3.2393999999999998</c:v>
                </c:pt>
                <c:pt idx="631">
                  <c:v>3.2393999999999998</c:v>
                </c:pt>
                <c:pt idx="632">
                  <c:v>3.2391000000000001</c:v>
                </c:pt>
                <c:pt idx="633">
                  <c:v>3.2391000000000001</c:v>
                </c:pt>
                <c:pt idx="634">
                  <c:v>3.2395</c:v>
                </c:pt>
                <c:pt idx="635">
                  <c:v>3.2393999999999998</c:v>
                </c:pt>
                <c:pt idx="636">
                  <c:v>3.2401</c:v>
                </c:pt>
                <c:pt idx="637">
                  <c:v>3.2399</c:v>
                </c:pt>
                <c:pt idx="638">
                  <c:v>3.2391999999999999</c:v>
                </c:pt>
                <c:pt idx="639">
                  <c:v>3.2401</c:v>
                </c:pt>
                <c:pt idx="640">
                  <c:v>3.2397</c:v>
                </c:pt>
                <c:pt idx="641">
                  <c:v>3.2395</c:v>
                </c:pt>
                <c:pt idx="642">
                  <c:v>3.2393999999999998</c:v>
                </c:pt>
                <c:pt idx="643">
                  <c:v>3.2393999999999998</c:v>
                </c:pt>
                <c:pt idx="644">
                  <c:v>3.2395</c:v>
                </c:pt>
                <c:pt idx="645">
                  <c:v>3.2393999999999998</c:v>
                </c:pt>
                <c:pt idx="646">
                  <c:v>3.2395</c:v>
                </c:pt>
                <c:pt idx="647">
                  <c:v>3.2395</c:v>
                </c:pt>
                <c:pt idx="648">
                  <c:v>3.2401</c:v>
                </c:pt>
                <c:pt idx="649">
                  <c:v>3.2393999999999998</c:v>
                </c:pt>
                <c:pt idx="650">
                  <c:v>3.2401</c:v>
                </c:pt>
                <c:pt idx="651">
                  <c:v>3.2393999999999998</c:v>
                </c:pt>
                <c:pt idx="652">
                  <c:v>3.2395</c:v>
                </c:pt>
                <c:pt idx="653">
                  <c:v>3.2393999999999998</c:v>
                </c:pt>
                <c:pt idx="654">
                  <c:v>3.2397</c:v>
                </c:pt>
                <c:pt idx="655">
                  <c:v>3.2395</c:v>
                </c:pt>
                <c:pt idx="656">
                  <c:v>3.2404000000000002</c:v>
                </c:pt>
                <c:pt idx="657">
                  <c:v>3.2397</c:v>
                </c:pt>
                <c:pt idx="658">
                  <c:v>3.2397</c:v>
                </c:pt>
                <c:pt idx="659">
                  <c:v>3.2399</c:v>
                </c:pt>
                <c:pt idx="660">
                  <c:v>3.24</c:v>
                </c:pt>
                <c:pt idx="661">
                  <c:v>3.24</c:v>
                </c:pt>
                <c:pt idx="662">
                  <c:v>3.2402000000000002</c:v>
                </c:pt>
                <c:pt idx="663">
                  <c:v>3.2404000000000002</c:v>
                </c:pt>
                <c:pt idx="664">
                  <c:v>3.2397</c:v>
                </c:pt>
                <c:pt idx="665">
                  <c:v>3.24</c:v>
                </c:pt>
                <c:pt idx="666">
                  <c:v>3.2399</c:v>
                </c:pt>
                <c:pt idx="667">
                  <c:v>3.2395</c:v>
                </c:pt>
                <c:pt idx="668">
                  <c:v>3.2393000000000001</c:v>
                </c:pt>
                <c:pt idx="669">
                  <c:v>3.2395</c:v>
                </c:pt>
                <c:pt idx="670">
                  <c:v>3.24</c:v>
                </c:pt>
                <c:pt idx="671">
                  <c:v>3.2402000000000002</c:v>
                </c:pt>
                <c:pt idx="672">
                  <c:v>3.24</c:v>
                </c:pt>
                <c:pt idx="673">
                  <c:v>3.2397</c:v>
                </c:pt>
                <c:pt idx="674">
                  <c:v>3.2397</c:v>
                </c:pt>
                <c:pt idx="675">
                  <c:v>3.2399</c:v>
                </c:pt>
                <c:pt idx="676">
                  <c:v>3.2397</c:v>
                </c:pt>
                <c:pt idx="677">
                  <c:v>3.2399</c:v>
                </c:pt>
                <c:pt idx="678">
                  <c:v>3.2399</c:v>
                </c:pt>
                <c:pt idx="679">
                  <c:v>3.24</c:v>
                </c:pt>
                <c:pt idx="680">
                  <c:v>3.2402000000000002</c:v>
                </c:pt>
                <c:pt idx="681">
                  <c:v>3.2397999999999998</c:v>
                </c:pt>
                <c:pt idx="682">
                  <c:v>3.2397999999999998</c:v>
                </c:pt>
                <c:pt idx="683">
                  <c:v>3.24</c:v>
                </c:pt>
                <c:pt idx="684">
                  <c:v>3.24</c:v>
                </c:pt>
                <c:pt idx="685">
                  <c:v>3.2401</c:v>
                </c:pt>
                <c:pt idx="686">
                  <c:v>3.2401</c:v>
                </c:pt>
                <c:pt idx="687">
                  <c:v>3.2397999999999998</c:v>
                </c:pt>
                <c:pt idx="688">
                  <c:v>3.24</c:v>
                </c:pt>
                <c:pt idx="689">
                  <c:v>3.2403</c:v>
                </c:pt>
                <c:pt idx="690">
                  <c:v>3.24</c:v>
                </c:pt>
                <c:pt idx="691">
                  <c:v>3.2397999999999998</c:v>
                </c:pt>
                <c:pt idx="692">
                  <c:v>3.2401</c:v>
                </c:pt>
                <c:pt idx="693">
                  <c:v>3.2401</c:v>
                </c:pt>
                <c:pt idx="694">
                  <c:v>3.2406999999999999</c:v>
                </c:pt>
                <c:pt idx="695">
                  <c:v>3.2401</c:v>
                </c:pt>
                <c:pt idx="696">
                  <c:v>3.2403</c:v>
                </c:pt>
                <c:pt idx="697">
                  <c:v>3.2401</c:v>
                </c:pt>
                <c:pt idx="698">
                  <c:v>3.2408000000000001</c:v>
                </c:pt>
                <c:pt idx="699">
                  <c:v>3.2404999999999999</c:v>
                </c:pt>
                <c:pt idx="700">
                  <c:v>3.2404999999999999</c:v>
                </c:pt>
                <c:pt idx="701">
                  <c:v>3.2401</c:v>
                </c:pt>
                <c:pt idx="702">
                  <c:v>3.2401</c:v>
                </c:pt>
                <c:pt idx="703">
                  <c:v>3.2404999999999999</c:v>
                </c:pt>
                <c:pt idx="704">
                  <c:v>3.2403</c:v>
                </c:pt>
                <c:pt idx="705">
                  <c:v>3.2404999999999999</c:v>
                </c:pt>
                <c:pt idx="706">
                  <c:v>3.2414000000000001</c:v>
                </c:pt>
                <c:pt idx="707">
                  <c:v>3.2402000000000002</c:v>
                </c:pt>
                <c:pt idx="708">
                  <c:v>3.2402000000000002</c:v>
                </c:pt>
                <c:pt idx="709">
                  <c:v>3.2402000000000002</c:v>
                </c:pt>
                <c:pt idx="710">
                  <c:v>3.24</c:v>
                </c:pt>
                <c:pt idx="711">
                  <c:v>3.2406999999999999</c:v>
                </c:pt>
                <c:pt idx="712">
                  <c:v>3.2403</c:v>
                </c:pt>
                <c:pt idx="713">
                  <c:v>3.2403</c:v>
                </c:pt>
                <c:pt idx="714">
                  <c:v>3.2406999999999999</c:v>
                </c:pt>
                <c:pt idx="715">
                  <c:v>3.2403</c:v>
                </c:pt>
                <c:pt idx="716">
                  <c:v>3.2404999999999999</c:v>
                </c:pt>
                <c:pt idx="717">
                  <c:v>3.2406999999999999</c:v>
                </c:pt>
                <c:pt idx="718">
                  <c:v>3.2406999999999999</c:v>
                </c:pt>
                <c:pt idx="719">
                  <c:v>3.2404999999999999</c:v>
                </c:pt>
                <c:pt idx="720">
                  <c:v>3.2404999999999999</c:v>
                </c:pt>
                <c:pt idx="721">
                  <c:v>3.2406999999999999</c:v>
                </c:pt>
                <c:pt idx="722">
                  <c:v>3.2406999999999999</c:v>
                </c:pt>
                <c:pt idx="723">
                  <c:v>3.2404999999999999</c:v>
                </c:pt>
                <c:pt idx="724">
                  <c:v>3.2404999999999999</c:v>
                </c:pt>
                <c:pt idx="725">
                  <c:v>3.2404999999999999</c:v>
                </c:pt>
                <c:pt idx="726">
                  <c:v>3.2406999999999999</c:v>
                </c:pt>
                <c:pt idx="727">
                  <c:v>3.2410000000000001</c:v>
                </c:pt>
                <c:pt idx="728">
                  <c:v>3.2410000000000001</c:v>
                </c:pt>
                <c:pt idx="729">
                  <c:v>3.2408999999999999</c:v>
                </c:pt>
                <c:pt idx="730">
                  <c:v>3.2406999999999999</c:v>
                </c:pt>
                <c:pt idx="731">
                  <c:v>3.2406999999999999</c:v>
                </c:pt>
                <c:pt idx="732">
                  <c:v>3.2410999999999999</c:v>
                </c:pt>
                <c:pt idx="733">
                  <c:v>3.2401</c:v>
                </c:pt>
                <c:pt idx="734">
                  <c:v>3.2408999999999999</c:v>
                </c:pt>
                <c:pt idx="735">
                  <c:v>3.2408000000000001</c:v>
                </c:pt>
                <c:pt idx="736">
                  <c:v>3.2408999999999999</c:v>
                </c:pt>
                <c:pt idx="737">
                  <c:v>3.2410999999999999</c:v>
                </c:pt>
                <c:pt idx="738">
                  <c:v>3.2412999999999998</c:v>
                </c:pt>
                <c:pt idx="739">
                  <c:v>3.2412999999999998</c:v>
                </c:pt>
                <c:pt idx="740">
                  <c:v>3.2404000000000002</c:v>
                </c:pt>
                <c:pt idx="741">
                  <c:v>3.2410999999999999</c:v>
                </c:pt>
                <c:pt idx="742">
                  <c:v>3.2408000000000001</c:v>
                </c:pt>
                <c:pt idx="743">
                  <c:v>3.2412999999999998</c:v>
                </c:pt>
                <c:pt idx="744">
                  <c:v>3.2418</c:v>
                </c:pt>
                <c:pt idx="745">
                  <c:v>3.2412999999999998</c:v>
                </c:pt>
                <c:pt idx="746">
                  <c:v>3.2412999999999998</c:v>
                </c:pt>
                <c:pt idx="747">
                  <c:v>3.2414999999999998</c:v>
                </c:pt>
                <c:pt idx="748">
                  <c:v>3.2410999999999999</c:v>
                </c:pt>
                <c:pt idx="749">
                  <c:v>3.2412999999999998</c:v>
                </c:pt>
                <c:pt idx="750">
                  <c:v>3.2410999999999999</c:v>
                </c:pt>
                <c:pt idx="751">
                  <c:v>3.2410999999999999</c:v>
                </c:pt>
                <c:pt idx="752">
                  <c:v>3.2412999999999998</c:v>
                </c:pt>
                <c:pt idx="753">
                  <c:v>3.2412999999999998</c:v>
                </c:pt>
                <c:pt idx="754">
                  <c:v>3.2410999999999999</c:v>
                </c:pt>
                <c:pt idx="755">
                  <c:v>3.2414000000000001</c:v>
                </c:pt>
                <c:pt idx="756">
                  <c:v>3.2410000000000001</c:v>
                </c:pt>
                <c:pt idx="757">
                  <c:v>3.2414999999999998</c:v>
                </c:pt>
                <c:pt idx="758">
                  <c:v>3.2414999999999998</c:v>
                </c:pt>
                <c:pt idx="759">
                  <c:v>3.2421000000000002</c:v>
                </c:pt>
                <c:pt idx="760">
                  <c:v>3.2421000000000002</c:v>
                </c:pt>
                <c:pt idx="761">
                  <c:v>3.2418999999999998</c:v>
                </c:pt>
                <c:pt idx="762">
                  <c:v>3.2427999999999999</c:v>
                </c:pt>
                <c:pt idx="763">
                  <c:v>3.2422</c:v>
                </c:pt>
                <c:pt idx="764">
                  <c:v>3.2422</c:v>
                </c:pt>
                <c:pt idx="765">
                  <c:v>3.2422</c:v>
                </c:pt>
                <c:pt idx="766">
                  <c:v>3.2431000000000001</c:v>
                </c:pt>
                <c:pt idx="767">
                  <c:v>3.2422</c:v>
                </c:pt>
                <c:pt idx="768">
                  <c:v>3.2425999999999999</c:v>
                </c:pt>
                <c:pt idx="769">
                  <c:v>3.2418999999999998</c:v>
                </c:pt>
                <c:pt idx="770">
                  <c:v>3.2418999999999998</c:v>
                </c:pt>
                <c:pt idx="771">
                  <c:v>3.2536</c:v>
                </c:pt>
                <c:pt idx="772">
                  <c:v>3.2719</c:v>
                </c:pt>
                <c:pt idx="773">
                  <c:v>3.2738</c:v>
                </c:pt>
                <c:pt idx="774">
                  <c:v>3.2745000000000002</c:v>
                </c:pt>
                <c:pt idx="775">
                  <c:v>3.2755999999999998</c:v>
                </c:pt>
                <c:pt idx="776">
                  <c:v>3.2768000000000002</c:v>
                </c:pt>
                <c:pt idx="777">
                  <c:v>3.2768000000000002</c:v>
                </c:pt>
                <c:pt idx="778">
                  <c:v>3.2787000000000002</c:v>
                </c:pt>
                <c:pt idx="779">
                  <c:v>3.2793000000000001</c:v>
                </c:pt>
                <c:pt idx="780">
                  <c:v>3.28</c:v>
                </c:pt>
                <c:pt idx="781">
                  <c:v>3.2804000000000002</c:v>
                </c:pt>
                <c:pt idx="782">
                  <c:v>3.2810999999999999</c:v>
                </c:pt>
                <c:pt idx="783">
                  <c:v>3.2810999999999999</c:v>
                </c:pt>
                <c:pt idx="784">
                  <c:v>3.2818000000000001</c:v>
                </c:pt>
                <c:pt idx="785">
                  <c:v>3.282</c:v>
                </c:pt>
                <c:pt idx="786">
                  <c:v>3.2823000000000002</c:v>
                </c:pt>
                <c:pt idx="787">
                  <c:v>3.2825000000000002</c:v>
                </c:pt>
                <c:pt idx="788">
                  <c:v>3.2823000000000002</c:v>
                </c:pt>
                <c:pt idx="789">
                  <c:v>3.2835000000000001</c:v>
                </c:pt>
                <c:pt idx="790">
                  <c:v>3.2837000000000001</c:v>
                </c:pt>
                <c:pt idx="791">
                  <c:v>3.2841</c:v>
                </c:pt>
                <c:pt idx="792">
                  <c:v>3.2844000000000002</c:v>
                </c:pt>
                <c:pt idx="793">
                  <c:v>3.2844000000000002</c:v>
                </c:pt>
                <c:pt idx="794">
                  <c:v>3.2841999999999998</c:v>
                </c:pt>
                <c:pt idx="795">
                  <c:v>3.2850999999999999</c:v>
                </c:pt>
                <c:pt idx="796">
                  <c:v>3.2852999999999999</c:v>
                </c:pt>
                <c:pt idx="797">
                  <c:v>3.286</c:v>
                </c:pt>
                <c:pt idx="798">
                  <c:v>3.2862</c:v>
                </c:pt>
                <c:pt idx="799">
                  <c:v>3.2863000000000002</c:v>
                </c:pt>
                <c:pt idx="800">
                  <c:v>3.2862</c:v>
                </c:pt>
                <c:pt idx="801">
                  <c:v>3.2863000000000002</c:v>
                </c:pt>
                <c:pt idx="802">
                  <c:v>3.2869999999999999</c:v>
                </c:pt>
                <c:pt idx="803">
                  <c:v>3.2871999999999999</c:v>
                </c:pt>
                <c:pt idx="804">
                  <c:v>3.2873999999999999</c:v>
                </c:pt>
                <c:pt idx="805">
                  <c:v>3.2871999999999999</c:v>
                </c:pt>
                <c:pt idx="806">
                  <c:v>3.2875999999999999</c:v>
                </c:pt>
                <c:pt idx="807">
                  <c:v>3.2883</c:v>
                </c:pt>
                <c:pt idx="808">
                  <c:v>3.2881</c:v>
                </c:pt>
                <c:pt idx="809">
                  <c:v>3.2881</c:v>
                </c:pt>
                <c:pt idx="810">
                  <c:v>3.2883</c:v>
                </c:pt>
                <c:pt idx="811">
                  <c:v>3.2886000000000002</c:v>
                </c:pt>
                <c:pt idx="812">
                  <c:v>3.2886000000000002</c:v>
                </c:pt>
                <c:pt idx="813">
                  <c:v>3.2892999999999999</c:v>
                </c:pt>
                <c:pt idx="814">
                  <c:v>3.2894999999999999</c:v>
                </c:pt>
                <c:pt idx="815">
                  <c:v>3.2892999999999999</c:v>
                </c:pt>
                <c:pt idx="816">
                  <c:v>3.2894999999999999</c:v>
                </c:pt>
                <c:pt idx="817">
                  <c:v>3.2892999999999999</c:v>
                </c:pt>
                <c:pt idx="818">
                  <c:v>3.29</c:v>
                </c:pt>
                <c:pt idx="819">
                  <c:v>3.2902</c:v>
                </c:pt>
                <c:pt idx="820">
                  <c:v>3.29</c:v>
                </c:pt>
                <c:pt idx="821">
                  <c:v>3.2902999999999998</c:v>
                </c:pt>
                <c:pt idx="822">
                  <c:v>3.2915999999999999</c:v>
                </c:pt>
                <c:pt idx="823">
                  <c:v>3.2911999999999999</c:v>
                </c:pt>
                <c:pt idx="824">
                  <c:v>3.2911999999999999</c:v>
                </c:pt>
                <c:pt idx="825">
                  <c:v>3.2911999999999999</c:v>
                </c:pt>
                <c:pt idx="826">
                  <c:v>3.2924000000000002</c:v>
                </c:pt>
                <c:pt idx="827">
                  <c:v>3.2921</c:v>
                </c:pt>
                <c:pt idx="828">
                  <c:v>3.2915000000000001</c:v>
                </c:pt>
                <c:pt idx="829">
                  <c:v>3.2911999999999999</c:v>
                </c:pt>
                <c:pt idx="830">
                  <c:v>3.2919999999999998</c:v>
                </c:pt>
                <c:pt idx="831">
                  <c:v>3.2927</c:v>
                </c:pt>
                <c:pt idx="832">
                  <c:v>3.2924000000000002</c:v>
                </c:pt>
                <c:pt idx="833">
                  <c:v>3.2926000000000002</c:v>
                </c:pt>
                <c:pt idx="834">
                  <c:v>3.2926000000000002</c:v>
                </c:pt>
                <c:pt idx="835">
                  <c:v>3.2926000000000002</c:v>
                </c:pt>
                <c:pt idx="836">
                  <c:v>3.2926000000000002</c:v>
                </c:pt>
                <c:pt idx="837">
                  <c:v>3.2926000000000002</c:v>
                </c:pt>
                <c:pt idx="838">
                  <c:v>3.2928999999999999</c:v>
                </c:pt>
                <c:pt idx="839">
                  <c:v>3.2932999999999999</c:v>
                </c:pt>
                <c:pt idx="840">
                  <c:v>3.2936000000000001</c:v>
                </c:pt>
                <c:pt idx="841">
                  <c:v>3.2938999999999998</c:v>
                </c:pt>
                <c:pt idx="842">
                  <c:v>3.2902999999999998</c:v>
                </c:pt>
                <c:pt idx="843">
                  <c:v>2.8517999999999999</c:v>
                </c:pt>
                <c:pt idx="844">
                  <c:v>2.8302999999999998</c:v>
                </c:pt>
                <c:pt idx="845">
                  <c:v>2.8001</c:v>
                </c:pt>
                <c:pt idx="846">
                  <c:v>2.7764000000000002</c:v>
                </c:pt>
                <c:pt idx="847">
                  <c:v>2.7545000000000002</c:v>
                </c:pt>
                <c:pt idx="848">
                  <c:v>2.7450999999999999</c:v>
                </c:pt>
                <c:pt idx="849">
                  <c:v>2.7277</c:v>
                </c:pt>
                <c:pt idx="850">
                  <c:v>2.7099000000000002</c:v>
                </c:pt>
                <c:pt idx="851">
                  <c:v>2.7018</c:v>
                </c:pt>
                <c:pt idx="852">
                  <c:v>2.6865000000000001</c:v>
                </c:pt>
                <c:pt idx="853">
                  <c:v>2.6791999999999998</c:v>
                </c:pt>
                <c:pt idx="854">
                  <c:v>2.6616</c:v>
                </c:pt>
                <c:pt idx="855">
                  <c:v>2.6459999999999999</c:v>
                </c:pt>
                <c:pt idx="856">
                  <c:v>2.6459999999999999</c:v>
                </c:pt>
                <c:pt idx="857">
                  <c:v>2.6236999999999999</c:v>
                </c:pt>
                <c:pt idx="858">
                  <c:v>2.6082999999999998</c:v>
                </c:pt>
                <c:pt idx="859">
                  <c:v>2.6006</c:v>
                </c:pt>
                <c:pt idx="860">
                  <c:v>2.5851000000000002</c:v>
                </c:pt>
                <c:pt idx="861">
                  <c:v>2.5851000000000002</c:v>
                </c:pt>
                <c:pt idx="862">
                  <c:v>2.5632999999999999</c:v>
                </c:pt>
                <c:pt idx="863">
                  <c:v>2.5488</c:v>
                </c:pt>
                <c:pt idx="864">
                  <c:v>2.5413000000000001</c:v>
                </c:pt>
                <c:pt idx="865">
                  <c:v>2.5354000000000001</c:v>
                </c:pt>
                <c:pt idx="866">
                  <c:v>2.5228000000000002</c:v>
                </c:pt>
                <c:pt idx="867">
                  <c:v>2.5188000000000001</c:v>
                </c:pt>
                <c:pt idx="868">
                  <c:v>2.5118</c:v>
                </c:pt>
                <c:pt idx="869">
                  <c:v>2.5059</c:v>
                </c:pt>
                <c:pt idx="870">
                  <c:v>2.5026999999999999</c:v>
                </c:pt>
                <c:pt idx="871">
                  <c:v>2.4969999999999999</c:v>
                </c:pt>
                <c:pt idx="872">
                  <c:v>2.4937999999999998</c:v>
                </c:pt>
                <c:pt idx="873">
                  <c:v>2.4891000000000001</c:v>
                </c:pt>
                <c:pt idx="874">
                  <c:v>2.4834999999999998</c:v>
                </c:pt>
                <c:pt idx="875">
                  <c:v>2.4809000000000001</c:v>
                </c:pt>
                <c:pt idx="876">
                  <c:v>2.476</c:v>
                </c:pt>
                <c:pt idx="877">
                  <c:v>2.4733999999999998</c:v>
                </c:pt>
                <c:pt idx="878">
                  <c:v>2.4681000000000002</c:v>
                </c:pt>
                <c:pt idx="879">
                  <c:v>2.464</c:v>
                </c:pt>
                <c:pt idx="880">
                  <c:v>2.4617</c:v>
                </c:pt>
                <c:pt idx="881">
                  <c:v>2.4565999999999999</c:v>
                </c:pt>
                <c:pt idx="882">
                  <c:v>2.4531000000000001</c:v>
                </c:pt>
                <c:pt idx="883">
                  <c:v>3.0377000000000001</c:v>
                </c:pt>
                <c:pt idx="884">
                  <c:v>3.0908000000000002</c:v>
                </c:pt>
                <c:pt idx="885">
                  <c:v>3.117</c:v>
                </c:pt>
                <c:pt idx="886">
                  <c:v>3.1267999999999998</c:v>
                </c:pt>
                <c:pt idx="887">
                  <c:v>3.1349999999999998</c:v>
                </c:pt>
                <c:pt idx="888">
                  <c:v>3.1541999999999999</c:v>
                </c:pt>
                <c:pt idx="889">
                  <c:v>3.1591999999999998</c:v>
                </c:pt>
                <c:pt idx="890">
                  <c:v>3.1680999999999999</c:v>
                </c:pt>
                <c:pt idx="891">
                  <c:v>3.1758000000000002</c:v>
                </c:pt>
                <c:pt idx="892">
                  <c:v>3.1787999999999998</c:v>
                </c:pt>
                <c:pt idx="893">
                  <c:v>3.1821000000000002</c:v>
                </c:pt>
                <c:pt idx="894">
                  <c:v>3.1875</c:v>
                </c:pt>
                <c:pt idx="895">
                  <c:v>3.1922000000000001</c:v>
                </c:pt>
                <c:pt idx="896">
                  <c:v>3.1938</c:v>
                </c:pt>
                <c:pt idx="897">
                  <c:v>3.1981999999999999</c:v>
                </c:pt>
                <c:pt idx="898">
                  <c:v>3.2018</c:v>
                </c:pt>
                <c:pt idx="899">
                  <c:v>3.2029000000000001</c:v>
                </c:pt>
                <c:pt idx="900">
                  <c:v>3.2063999999999999</c:v>
                </c:pt>
                <c:pt idx="901">
                  <c:v>3.2078000000000002</c:v>
                </c:pt>
                <c:pt idx="902">
                  <c:v>3.2099000000000002</c:v>
                </c:pt>
                <c:pt idx="903">
                  <c:v>3.2122000000000002</c:v>
                </c:pt>
                <c:pt idx="904">
                  <c:v>3.2124000000000001</c:v>
                </c:pt>
                <c:pt idx="905">
                  <c:v>3.2145999999999999</c:v>
                </c:pt>
                <c:pt idx="906">
                  <c:v>3.2176</c:v>
                </c:pt>
                <c:pt idx="907">
                  <c:v>3.2176</c:v>
                </c:pt>
                <c:pt idx="908">
                  <c:v>3.2195</c:v>
                </c:pt>
                <c:pt idx="909">
                  <c:v>3.2216</c:v>
                </c:pt>
                <c:pt idx="910">
                  <c:v>3.2218</c:v>
                </c:pt>
                <c:pt idx="911">
                  <c:v>3.2233999999999998</c:v>
                </c:pt>
                <c:pt idx="912">
                  <c:v>3.2244000000000002</c:v>
                </c:pt>
                <c:pt idx="913">
                  <c:v>3.2244000000000002</c:v>
                </c:pt>
                <c:pt idx="914">
                  <c:v>3.2530000000000001</c:v>
                </c:pt>
                <c:pt idx="915">
                  <c:v>3.2538999999999998</c:v>
                </c:pt>
                <c:pt idx="916">
                  <c:v>3.2547999999999999</c:v>
                </c:pt>
                <c:pt idx="917">
                  <c:v>3.2555000000000001</c:v>
                </c:pt>
                <c:pt idx="918">
                  <c:v>3.2565</c:v>
                </c:pt>
                <c:pt idx="919">
                  <c:v>3.2570999999999999</c:v>
                </c:pt>
                <c:pt idx="920">
                  <c:v>3.2583000000000002</c:v>
                </c:pt>
                <c:pt idx="921">
                  <c:v>3.2595000000000001</c:v>
                </c:pt>
                <c:pt idx="922">
                  <c:v>3.2604000000000002</c:v>
                </c:pt>
                <c:pt idx="923">
                  <c:v>3.2605</c:v>
                </c:pt>
                <c:pt idx="924">
                  <c:v>3.2618999999999998</c:v>
                </c:pt>
                <c:pt idx="925">
                  <c:v>3.2623000000000002</c:v>
                </c:pt>
                <c:pt idx="926">
                  <c:v>3.2627999999999999</c:v>
                </c:pt>
                <c:pt idx="927">
                  <c:v>3.2637999999999998</c:v>
                </c:pt>
                <c:pt idx="928">
                  <c:v>3.2639999999999998</c:v>
                </c:pt>
                <c:pt idx="929">
                  <c:v>3.2645</c:v>
                </c:pt>
                <c:pt idx="930">
                  <c:v>3.2654999999999998</c:v>
                </c:pt>
                <c:pt idx="931">
                  <c:v>3.2662</c:v>
                </c:pt>
                <c:pt idx="932">
                  <c:v>3.2669000000000001</c:v>
                </c:pt>
                <c:pt idx="933">
                  <c:v>3.2673000000000001</c:v>
                </c:pt>
                <c:pt idx="934">
                  <c:v>3.2683</c:v>
                </c:pt>
                <c:pt idx="935">
                  <c:v>3.2686999999999999</c:v>
                </c:pt>
                <c:pt idx="936">
                  <c:v>3.2686999999999999</c:v>
                </c:pt>
                <c:pt idx="937">
                  <c:v>3.2694000000000001</c:v>
                </c:pt>
                <c:pt idx="938">
                  <c:v>3.2692000000000001</c:v>
                </c:pt>
                <c:pt idx="939">
                  <c:v>3.2700999999999998</c:v>
                </c:pt>
                <c:pt idx="940">
                  <c:v>3.2715999999999998</c:v>
                </c:pt>
                <c:pt idx="941">
                  <c:v>3.2707999999999999</c:v>
                </c:pt>
                <c:pt idx="942">
                  <c:v>3.2189000000000001</c:v>
                </c:pt>
                <c:pt idx="943">
                  <c:v>3.2189000000000001</c:v>
                </c:pt>
                <c:pt idx="944">
                  <c:v>3.2393000000000001</c:v>
                </c:pt>
                <c:pt idx="945">
                  <c:v>3.2467000000000001</c:v>
                </c:pt>
                <c:pt idx="946">
                  <c:v>3.2467999999999999</c:v>
                </c:pt>
                <c:pt idx="947">
                  <c:v>3.2467000000000001</c:v>
                </c:pt>
                <c:pt idx="948">
                  <c:v>3.2477</c:v>
                </c:pt>
                <c:pt idx="949">
                  <c:v>3.2475000000000001</c:v>
                </c:pt>
                <c:pt idx="950">
                  <c:v>3.2479</c:v>
                </c:pt>
                <c:pt idx="951">
                  <c:v>3.2486000000000002</c:v>
                </c:pt>
                <c:pt idx="952">
                  <c:v>3.2488000000000001</c:v>
                </c:pt>
                <c:pt idx="953">
                  <c:v>3.2494999999999998</c:v>
                </c:pt>
                <c:pt idx="954">
                  <c:v>3.2498</c:v>
                </c:pt>
                <c:pt idx="955">
                  <c:v>3.2498</c:v>
                </c:pt>
                <c:pt idx="956">
                  <c:v>3.25</c:v>
                </c:pt>
                <c:pt idx="957">
                  <c:v>3.2507000000000001</c:v>
                </c:pt>
                <c:pt idx="958">
                  <c:v>3.2509000000000001</c:v>
                </c:pt>
                <c:pt idx="959">
                  <c:v>3.2517999999999998</c:v>
                </c:pt>
                <c:pt idx="960">
                  <c:v>3.2509000000000001</c:v>
                </c:pt>
                <c:pt idx="961">
                  <c:v>3.2511999999999999</c:v>
                </c:pt>
                <c:pt idx="962">
                  <c:v>3.2517999999999998</c:v>
                </c:pt>
                <c:pt idx="963">
                  <c:v>3.2519</c:v>
                </c:pt>
                <c:pt idx="964">
                  <c:v>3.2519</c:v>
                </c:pt>
                <c:pt idx="965">
                  <c:v>3.2524999999999999</c:v>
                </c:pt>
                <c:pt idx="966">
                  <c:v>3.2526000000000002</c:v>
                </c:pt>
                <c:pt idx="967">
                  <c:v>3.2526000000000002</c:v>
                </c:pt>
                <c:pt idx="968">
                  <c:v>3.2532000000000001</c:v>
                </c:pt>
                <c:pt idx="969">
                  <c:v>3.2532999999999999</c:v>
                </c:pt>
                <c:pt idx="970">
                  <c:v>3.2532999999999999</c:v>
                </c:pt>
                <c:pt idx="971">
                  <c:v>3.2536999999999998</c:v>
                </c:pt>
                <c:pt idx="972">
                  <c:v>3.254</c:v>
                </c:pt>
                <c:pt idx="973">
                  <c:v>3.254</c:v>
                </c:pt>
                <c:pt idx="974">
                  <c:v>3.2542</c:v>
                </c:pt>
                <c:pt idx="975">
                  <c:v>3.2542</c:v>
                </c:pt>
                <c:pt idx="976">
                  <c:v>3.2547999999999999</c:v>
                </c:pt>
                <c:pt idx="977">
                  <c:v>3.2547000000000001</c:v>
                </c:pt>
                <c:pt idx="978">
                  <c:v>3.2551999999999999</c:v>
                </c:pt>
                <c:pt idx="979">
                  <c:v>3.2551999999999999</c:v>
                </c:pt>
                <c:pt idx="980">
                  <c:v>3.2551999999999999</c:v>
                </c:pt>
                <c:pt idx="981">
                  <c:v>3.2551999999999999</c:v>
                </c:pt>
                <c:pt idx="982">
                  <c:v>3.2562000000000002</c:v>
                </c:pt>
                <c:pt idx="983">
                  <c:v>3.2553000000000001</c:v>
                </c:pt>
                <c:pt idx="984">
                  <c:v>3.2557</c:v>
                </c:pt>
                <c:pt idx="985">
                  <c:v>3.2559</c:v>
                </c:pt>
                <c:pt idx="986">
                  <c:v>3.2562000000000002</c:v>
                </c:pt>
                <c:pt idx="987">
                  <c:v>3.2562000000000002</c:v>
                </c:pt>
                <c:pt idx="988">
                  <c:v>3.2564000000000002</c:v>
                </c:pt>
                <c:pt idx="989">
                  <c:v>3.2564000000000002</c:v>
                </c:pt>
                <c:pt idx="990">
                  <c:v>3.2566999999999999</c:v>
                </c:pt>
                <c:pt idx="991">
                  <c:v>3.2568999999999999</c:v>
                </c:pt>
                <c:pt idx="992">
                  <c:v>3.2566999999999999</c:v>
                </c:pt>
                <c:pt idx="993">
                  <c:v>3.2570999999999999</c:v>
                </c:pt>
                <c:pt idx="994">
                  <c:v>3.2566000000000002</c:v>
                </c:pt>
                <c:pt idx="995">
                  <c:v>3.2574000000000001</c:v>
                </c:pt>
                <c:pt idx="996">
                  <c:v>3.2572999999999999</c:v>
                </c:pt>
                <c:pt idx="997">
                  <c:v>3.258</c:v>
                </c:pt>
                <c:pt idx="998">
                  <c:v>3.2578</c:v>
                </c:pt>
                <c:pt idx="999">
                  <c:v>3.258</c:v>
                </c:pt>
                <c:pt idx="1000">
                  <c:v>3.2581000000000002</c:v>
                </c:pt>
                <c:pt idx="1001">
                  <c:v>3.2576999999999998</c:v>
                </c:pt>
                <c:pt idx="1002">
                  <c:v>3.2582</c:v>
                </c:pt>
                <c:pt idx="1003">
                  <c:v>3.2584</c:v>
                </c:pt>
                <c:pt idx="1004">
                  <c:v>3.2584</c:v>
                </c:pt>
                <c:pt idx="1005">
                  <c:v>3.2589999999999999</c:v>
                </c:pt>
                <c:pt idx="1006">
                  <c:v>3.2585999999999999</c:v>
                </c:pt>
                <c:pt idx="1007">
                  <c:v>3.2593000000000001</c:v>
                </c:pt>
                <c:pt idx="1008">
                  <c:v>3.2595000000000001</c:v>
                </c:pt>
                <c:pt idx="1009">
                  <c:v>3.2593000000000001</c:v>
                </c:pt>
                <c:pt idx="1010">
                  <c:v>3.2595000000000001</c:v>
                </c:pt>
                <c:pt idx="1011">
                  <c:v>3.2602000000000002</c:v>
                </c:pt>
                <c:pt idx="1012">
                  <c:v>3.2597999999999998</c:v>
                </c:pt>
                <c:pt idx="1013">
                  <c:v>3.2597</c:v>
                </c:pt>
                <c:pt idx="1014">
                  <c:v>3.2597999999999998</c:v>
                </c:pt>
                <c:pt idx="1015">
                  <c:v>3.2597999999999998</c:v>
                </c:pt>
                <c:pt idx="1016">
                  <c:v>3.2604000000000002</c:v>
                </c:pt>
                <c:pt idx="1017">
                  <c:v>3.2597</c:v>
                </c:pt>
                <c:pt idx="1018">
                  <c:v>3.2604000000000002</c:v>
                </c:pt>
                <c:pt idx="1019">
                  <c:v>3.2604000000000002</c:v>
                </c:pt>
                <c:pt idx="1020">
                  <c:v>3.2604000000000002</c:v>
                </c:pt>
                <c:pt idx="1021">
                  <c:v>3.2606999999999999</c:v>
                </c:pt>
                <c:pt idx="1022">
                  <c:v>3.2610000000000001</c:v>
                </c:pt>
                <c:pt idx="1023">
                  <c:v>3.2612000000000001</c:v>
                </c:pt>
                <c:pt idx="1024">
                  <c:v>3.2612000000000001</c:v>
                </c:pt>
                <c:pt idx="1025">
                  <c:v>3.2616000000000001</c:v>
                </c:pt>
                <c:pt idx="1026">
                  <c:v>3.2614000000000001</c:v>
                </c:pt>
                <c:pt idx="1027">
                  <c:v>3.2618999999999998</c:v>
                </c:pt>
                <c:pt idx="1028">
                  <c:v>3.2618</c:v>
                </c:pt>
                <c:pt idx="1029">
                  <c:v>3.2618999999999998</c:v>
                </c:pt>
                <c:pt idx="1030">
                  <c:v>3.2621000000000002</c:v>
                </c:pt>
                <c:pt idx="1031">
                  <c:v>3.2621000000000002</c:v>
                </c:pt>
                <c:pt idx="1032">
                  <c:v>3.2621000000000002</c:v>
                </c:pt>
                <c:pt idx="1033">
                  <c:v>3.2618999999999998</c:v>
                </c:pt>
                <c:pt idx="1034">
                  <c:v>3.2625999999999999</c:v>
                </c:pt>
                <c:pt idx="1035">
                  <c:v>3.2625999999999999</c:v>
                </c:pt>
                <c:pt idx="1036">
                  <c:v>3.2627999999999999</c:v>
                </c:pt>
                <c:pt idx="1037">
                  <c:v>3.2627999999999999</c:v>
                </c:pt>
                <c:pt idx="1038">
                  <c:v>3.2631999999999999</c:v>
                </c:pt>
                <c:pt idx="1039">
                  <c:v>3.2631999999999999</c:v>
                </c:pt>
                <c:pt idx="1040">
                  <c:v>3.2631999999999999</c:v>
                </c:pt>
                <c:pt idx="1041">
                  <c:v>3.2633000000000001</c:v>
                </c:pt>
                <c:pt idx="1042">
                  <c:v>3.2635000000000001</c:v>
                </c:pt>
                <c:pt idx="1043">
                  <c:v>3.2635000000000001</c:v>
                </c:pt>
                <c:pt idx="1044">
                  <c:v>3.2637</c:v>
                </c:pt>
                <c:pt idx="1045">
                  <c:v>3.2639</c:v>
                </c:pt>
                <c:pt idx="1046">
                  <c:v>3.2639</c:v>
                </c:pt>
                <c:pt idx="1047">
                  <c:v>3.2642000000000002</c:v>
                </c:pt>
                <c:pt idx="1048">
                  <c:v>3.2644000000000002</c:v>
                </c:pt>
                <c:pt idx="1049">
                  <c:v>3.2641</c:v>
                </c:pt>
                <c:pt idx="1050">
                  <c:v>3.2646000000000002</c:v>
                </c:pt>
                <c:pt idx="1051">
                  <c:v>3.2645</c:v>
                </c:pt>
                <c:pt idx="1052">
                  <c:v>3.2644000000000002</c:v>
                </c:pt>
                <c:pt idx="1053">
                  <c:v>3.2648000000000001</c:v>
                </c:pt>
                <c:pt idx="1054">
                  <c:v>3.2646000000000002</c:v>
                </c:pt>
                <c:pt idx="1055">
                  <c:v>3.2650999999999999</c:v>
                </c:pt>
                <c:pt idx="1056">
                  <c:v>3.2650999999999999</c:v>
                </c:pt>
                <c:pt idx="1057">
                  <c:v>3.2650999999999999</c:v>
                </c:pt>
                <c:pt idx="1058">
                  <c:v>3.2650999999999999</c:v>
                </c:pt>
                <c:pt idx="1059">
                  <c:v>3.2654999999999998</c:v>
                </c:pt>
                <c:pt idx="1060">
                  <c:v>3.2652999999999999</c:v>
                </c:pt>
                <c:pt idx="1061">
                  <c:v>3.2664</c:v>
                </c:pt>
                <c:pt idx="1062">
                  <c:v>3.2656999999999998</c:v>
                </c:pt>
                <c:pt idx="1063">
                  <c:v>3.266</c:v>
                </c:pt>
                <c:pt idx="1064">
                  <c:v>3.2662</c:v>
                </c:pt>
                <c:pt idx="1065">
                  <c:v>3.2662</c:v>
                </c:pt>
                <c:pt idx="1066">
                  <c:v>3.266</c:v>
                </c:pt>
                <c:pt idx="1067">
                  <c:v>3.2664</c:v>
                </c:pt>
                <c:pt idx="1068">
                  <c:v>3.2664</c:v>
                </c:pt>
                <c:pt idx="1069">
                  <c:v>3.2669000000000001</c:v>
                </c:pt>
                <c:pt idx="1070">
                  <c:v>3.2665000000000002</c:v>
                </c:pt>
                <c:pt idx="1071">
                  <c:v>3.2665000000000002</c:v>
                </c:pt>
                <c:pt idx="1072">
                  <c:v>3.2671999999999999</c:v>
                </c:pt>
                <c:pt idx="1073">
                  <c:v>3.2673000000000001</c:v>
                </c:pt>
                <c:pt idx="1074">
                  <c:v>3.2673000000000001</c:v>
                </c:pt>
                <c:pt idx="1075">
                  <c:v>3.2673000000000001</c:v>
                </c:pt>
                <c:pt idx="1076">
                  <c:v>3.2675999999999998</c:v>
                </c:pt>
                <c:pt idx="1077">
                  <c:v>3.2673000000000001</c:v>
                </c:pt>
                <c:pt idx="1078">
                  <c:v>3.2677999999999998</c:v>
                </c:pt>
                <c:pt idx="1079">
                  <c:v>3.2679999999999998</c:v>
                </c:pt>
                <c:pt idx="1080">
                  <c:v>3.2675999999999998</c:v>
                </c:pt>
                <c:pt idx="1081">
                  <c:v>3.2683</c:v>
                </c:pt>
                <c:pt idx="1082">
                  <c:v>3.2683</c:v>
                </c:pt>
                <c:pt idx="1083">
                  <c:v>3.2683</c:v>
                </c:pt>
                <c:pt idx="1084">
                  <c:v>3.2688000000000001</c:v>
                </c:pt>
                <c:pt idx="1085">
                  <c:v>3.2694000000000001</c:v>
                </c:pt>
                <c:pt idx="1086">
                  <c:v>3.2688000000000001</c:v>
                </c:pt>
                <c:pt idx="1087">
                  <c:v>3.2690000000000001</c:v>
                </c:pt>
                <c:pt idx="1088">
                  <c:v>3.2690000000000001</c:v>
                </c:pt>
                <c:pt idx="1089">
                  <c:v>3.2694000000000001</c:v>
                </c:pt>
                <c:pt idx="1090">
                  <c:v>3.2690000000000001</c:v>
                </c:pt>
                <c:pt idx="1091">
                  <c:v>3.2692000000000001</c:v>
                </c:pt>
                <c:pt idx="1092">
                  <c:v>3.2690000000000001</c:v>
                </c:pt>
                <c:pt idx="1093">
                  <c:v>3.2694000000000001</c:v>
                </c:pt>
                <c:pt idx="1094">
                  <c:v>3.2694999999999999</c:v>
                </c:pt>
                <c:pt idx="1095">
                  <c:v>3.2700999999999998</c:v>
                </c:pt>
                <c:pt idx="1096">
                  <c:v>3.2698999999999998</c:v>
                </c:pt>
                <c:pt idx="1097">
                  <c:v>3.2704</c:v>
                </c:pt>
                <c:pt idx="1098">
                  <c:v>3.2700999999999998</c:v>
                </c:pt>
                <c:pt idx="1099">
                  <c:v>3.2700999999999998</c:v>
                </c:pt>
                <c:pt idx="1100">
                  <c:v>3.2698999999999998</c:v>
                </c:pt>
                <c:pt idx="1101">
                  <c:v>3.2698999999999998</c:v>
                </c:pt>
                <c:pt idx="1102">
                  <c:v>3.2707999999999999</c:v>
                </c:pt>
                <c:pt idx="1103">
                  <c:v>3.2707999999999999</c:v>
                </c:pt>
                <c:pt idx="1104">
                  <c:v>3.2713000000000001</c:v>
                </c:pt>
                <c:pt idx="1105">
                  <c:v>3.2713000000000001</c:v>
                </c:pt>
                <c:pt idx="1106">
                  <c:v>3.2713000000000001</c:v>
                </c:pt>
                <c:pt idx="1107">
                  <c:v>3.2715000000000001</c:v>
                </c:pt>
                <c:pt idx="1108">
                  <c:v>3.2707999999999999</c:v>
                </c:pt>
                <c:pt idx="1109">
                  <c:v>3.2717000000000001</c:v>
                </c:pt>
                <c:pt idx="1110">
                  <c:v>3.2715000000000001</c:v>
                </c:pt>
                <c:pt idx="1111">
                  <c:v>3.2719999999999998</c:v>
                </c:pt>
                <c:pt idx="1112">
                  <c:v>3.2719999999999998</c:v>
                </c:pt>
                <c:pt idx="1113">
                  <c:v>3.2719999999999998</c:v>
                </c:pt>
                <c:pt idx="1114">
                  <c:v>3.2724000000000002</c:v>
                </c:pt>
                <c:pt idx="1115">
                  <c:v>3.2724000000000002</c:v>
                </c:pt>
                <c:pt idx="1116">
                  <c:v>3.2726999999999999</c:v>
                </c:pt>
                <c:pt idx="1117">
                  <c:v>3.2726999999999999</c:v>
                </c:pt>
                <c:pt idx="1118">
                  <c:v>3.2730999999999999</c:v>
                </c:pt>
                <c:pt idx="1119">
                  <c:v>3.2726999999999999</c:v>
                </c:pt>
                <c:pt idx="1120">
                  <c:v>3.2732000000000001</c:v>
                </c:pt>
                <c:pt idx="1121">
                  <c:v>3.2734000000000001</c:v>
                </c:pt>
                <c:pt idx="1122">
                  <c:v>3.2734000000000001</c:v>
                </c:pt>
                <c:pt idx="1123">
                  <c:v>3.2734000000000001</c:v>
                </c:pt>
                <c:pt idx="1124">
                  <c:v>3.2734000000000001</c:v>
                </c:pt>
                <c:pt idx="1125">
                  <c:v>3.2734000000000001</c:v>
                </c:pt>
                <c:pt idx="1126">
                  <c:v>3.2740999999999998</c:v>
                </c:pt>
                <c:pt idx="1127">
                  <c:v>3.2738999999999998</c:v>
                </c:pt>
                <c:pt idx="1128">
                  <c:v>3.2740999999999998</c:v>
                </c:pt>
                <c:pt idx="1129">
                  <c:v>3.2743000000000002</c:v>
                </c:pt>
                <c:pt idx="1130">
                  <c:v>3.2746</c:v>
                </c:pt>
                <c:pt idx="1131">
                  <c:v>3.2744</c:v>
                </c:pt>
                <c:pt idx="1132">
                  <c:v>3.2746</c:v>
                </c:pt>
                <c:pt idx="1133">
                  <c:v>3.2749999999999999</c:v>
                </c:pt>
                <c:pt idx="1134">
                  <c:v>3.2751000000000001</c:v>
                </c:pt>
                <c:pt idx="1135">
                  <c:v>3.2753000000000001</c:v>
                </c:pt>
                <c:pt idx="1136">
                  <c:v>3.2753000000000001</c:v>
                </c:pt>
                <c:pt idx="1137">
                  <c:v>3.2753000000000001</c:v>
                </c:pt>
                <c:pt idx="1138">
                  <c:v>3.2751000000000001</c:v>
                </c:pt>
                <c:pt idx="1139">
                  <c:v>3.2757000000000001</c:v>
                </c:pt>
                <c:pt idx="1140">
                  <c:v>3.2757000000000001</c:v>
                </c:pt>
                <c:pt idx="1141">
                  <c:v>3.2759999999999998</c:v>
                </c:pt>
                <c:pt idx="1142">
                  <c:v>3.2759999999999998</c:v>
                </c:pt>
                <c:pt idx="1143">
                  <c:v>3.2759999999999998</c:v>
                </c:pt>
                <c:pt idx="1144">
                  <c:v>3.2764000000000002</c:v>
                </c:pt>
                <c:pt idx="1145">
                  <c:v>3.2764000000000002</c:v>
                </c:pt>
                <c:pt idx="1146">
                  <c:v>3.2755000000000001</c:v>
                </c:pt>
                <c:pt idx="1147">
                  <c:v>3.2770999999999999</c:v>
                </c:pt>
                <c:pt idx="1148">
                  <c:v>3.2765</c:v>
                </c:pt>
                <c:pt idx="1149">
                  <c:v>3.2768999999999999</c:v>
                </c:pt>
                <c:pt idx="1150">
                  <c:v>3.2766999999999999</c:v>
                </c:pt>
                <c:pt idx="1151">
                  <c:v>3.2770999999999999</c:v>
                </c:pt>
                <c:pt idx="1152">
                  <c:v>3.2776000000000001</c:v>
                </c:pt>
                <c:pt idx="1153">
                  <c:v>3.2768999999999999</c:v>
                </c:pt>
                <c:pt idx="1154">
                  <c:v>3.2772000000000001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DD-42A0-803E-F6F7007CD22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cell_8(V)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Sheet1!$I$2:$I$1156</c:f>
              <c:numCache>
                <c:formatCode>General</c:formatCode>
                <c:ptCount val="1155"/>
                <c:pt idx="0">
                  <c:v>3.3289</c:v>
                </c:pt>
                <c:pt idx="1">
                  <c:v>3.3289</c:v>
                </c:pt>
                <c:pt idx="2">
                  <c:v>3.3292999999999999</c:v>
                </c:pt>
                <c:pt idx="3">
                  <c:v>3.3283999999999998</c:v>
                </c:pt>
                <c:pt idx="4">
                  <c:v>3.3289</c:v>
                </c:pt>
                <c:pt idx="5">
                  <c:v>3.3289</c:v>
                </c:pt>
                <c:pt idx="6">
                  <c:v>3.3287</c:v>
                </c:pt>
                <c:pt idx="7">
                  <c:v>3.3294000000000001</c:v>
                </c:pt>
                <c:pt idx="8">
                  <c:v>3.3294000000000001</c:v>
                </c:pt>
                <c:pt idx="9">
                  <c:v>3.3294000000000001</c:v>
                </c:pt>
                <c:pt idx="10">
                  <c:v>3.3287</c:v>
                </c:pt>
                <c:pt idx="11">
                  <c:v>3.3289</c:v>
                </c:pt>
                <c:pt idx="12">
                  <c:v>3.3289</c:v>
                </c:pt>
                <c:pt idx="13">
                  <c:v>3.3289</c:v>
                </c:pt>
                <c:pt idx="14">
                  <c:v>3.3725999999999998</c:v>
                </c:pt>
                <c:pt idx="15">
                  <c:v>3.3784999999999998</c:v>
                </c:pt>
                <c:pt idx="16">
                  <c:v>3.3860999999999999</c:v>
                </c:pt>
                <c:pt idx="17">
                  <c:v>3.3913000000000002</c:v>
                </c:pt>
                <c:pt idx="18">
                  <c:v>3.3946000000000001</c:v>
                </c:pt>
                <c:pt idx="19">
                  <c:v>3.4001999999999999</c:v>
                </c:pt>
                <c:pt idx="20">
                  <c:v>3.4026999999999998</c:v>
                </c:pt>
                <c:pt idx="21">
                  <c:v>3.4079000000000002</c:v>
                </c:pt>
                <c:pt idx="22">
                  <c:v>3.4119999999999999</c:v>
                </c:pt>
                <c:pt idx="23">
                  <c:v>3.4146000000000001</c:v>
                </c:pt>
                <c:pt idx="24">
                  <c:v>3.4192999999999998</c:v>
                </c:pt>
                <c:pt idx="25">
                  <c:v>3.4218000000000002</c:v>
                </c:pt>
                <c:pt idx="26">
                  <c:v>3.4256000000000002</c:v>
                </c:pt>
                <c:pt idx="27">
                  <c:v>3.4300999999999999</c:v>
                </c:pt>
                <c:pt idx="28">
                  <c:v>3.4323999999999999</c:v>
                </c:pt>
                <c:pt idx="29">
                  <c:v>3.4361000000000002</c:v>
                </c:pt>
                <c:pt idx="30">
                  <c:v>3.4403000000000001</c:v>
                </c:pt>
                <c:pt idx="31">
                  <c:v>3.4424000000000001</c:v>
                </c:pt>
                <c:pt idx="32">
                  <c:v>3.4455</c:v>
                </c:pt>
                <c:pt idx="33">
                  <c:v>3.4489999999999998</c:v>
                </c:pt>
                <c:pt idx="34">
                  <c:v>3.4523000000000001</c:v>
                </c:pt>
                <c:pt idx="35">
                  <c:v>3.4548000000000001</c:v>
                </c:pt>
                <c:pt idx="36">
                  <c:v>3.456</c:v>
                </c:pt>
                <c:pt idx="37">
                  <c:v>3.4590000000000001</c:v>
                </c:pt>
                <c:pt idx="38">
                  <c:v>3.4626000000000001</c:v>
                </c:pt>
                <c:pt idx="39">
                  <c:v>3.4653</c:v>
                </c:pt>
                <c:pt idx="40">
                  <c:v>3.4670000000000001</c:v>
                </c:pt>
                <c:pt idx="41">
                  <c:v>3.4698000000000002</c:v>
                </c:pt>
                <c:pt idx="42">
                  <c:v>3.4716999999999998</c:v>
                </c:pt>
                <c:pt idx="43">
                  <c:v>3.4716999999999998</c:v>
                </c:pt>
                <c:pt idx="44">
                  <c:v>3.4729999999999999</c:v>
                </c:pt>
                <c:pt idx="45">
                  <c:v>3.4731000000000001</c:v>
                </c:pt>
                <c:pt idx="46">
                  <c:v>3.4733000000000001</c:v>
                </c:pt>
                <c:pt idx="47">
                  <c:v>3.4738000000000002</c:v>
                </c:pt>
                <c:pt idx="48">
                  <c:v>3.4744000000000002</c:v>
                </c:pt>
                <c:pt idx="49">
                  <c:v>3.4744000000000002</c:v>
                </c:pt>
                <c:pt idx="50">
                  <c:v>3.4744999999999999</c:v>
                </c:pt>
                <c:pt idx="51">
                  <c:v>3.4740000000000002</c:v>
                </c:pt>
                <c:pt idx="52">
                  <c:v>3.4738000000000002</c:v>
                </c:pt>
                <c:pt idx="53">
                  <c:v>3.4744000000000002</c:v>
                </c:pt>
                <c:pt idx="54">
                  <c:v>3.4744999999999999</c:v>
                </c:pt>
                <c:pt idx="55">
                  <c:v>3.4742000000000002</c:v>
                </c:pt>
                <c:pt idx="56">
                  <c:v>3.4742000000000002</c:v>
                </c:pt>
                <c:pt idx="57">
                  <c:v>3.4754</c:v>
                </c:pt>
                <c:pt idx="58">
                  <c:v>3.4754</c:v>
                </c:pt>
                <c:pt idx="59">
                  <c:v>3.4754</c:v>
                </c:pt>
                <c:pt idx="60">
                  <c:v>3.4754</c:v>
                </c:pt>
                <c:pt idx="61">
                  <c:v>3.4750999999999999</c:v>
                </c:pt>
                <c:pt idx="62">
                  <c:v>3.4756</c:v>
                </c:pt>
                <c:pt idx="63">
                  <c:v>3.4754</c:v>
                </c:pt>
                <c:pt idx="64">
                  <c:v>3.4758</c:v>
                </c:pt>
                <c:pt idx="65">
                  <c:v>3.4756</c:v>
                </c:pt>
                <c:pt idx="66">
                  <c:v>3.4759000000000002</c:v>
                </c:pt>
                <c:pt idx="67">
                  <c:v>3.4758</c:v>
                </c:pt>
                <c:pt idx="68">
                  <c:v>3.4759000000000002</c:v>
                </c:pt>
                <c:pt idx="69">
                  <c:v>3.4759000000000002</c:v>
                </c:pt>
                <c:pt idx="70">
                  <c:v>3.4761000000000002</c:v>
                </c:pt>
                <c:pt idx="71">
                  <c:v>3.476</c:v>
                </c:pt>
                <c:pt idx="72">
                  <c:v>3.476</c:v>
                </c:pt>
                <c:pt idx="73">
                  <c:v>3.4762</c:v>
                </c:pt>
                <c:pt idx="74">
                  <c:v>3.476</c:v>
                </c:pt>
                <c:pt idx="75">
                  <c:v>3.4763000000000002</c:v>
                </c:pt>
                <c:pt idx="76">
                  <c:v>3.4756</c:v>
                </c:pt>
                <c:pt idx="77">
                  <c:v>3.4763000000000002</c:v>
                </c:pt>
                <c:pt idx="78">
                  <c:v>3.4767000000000001</c:v>
                </c:pt>
                <c:pt idx="79">
                  <c:v>3.4767000000000001</c:v>
                </c:pt>
                <c:pt idx="80">
                  <c:v>3.4767999999999999</c:v>
                </c:pt>
                <c:pt idx="81">
                  <c:v>3.4767999999999999</c:v>
                </c:pt>
                <c:pt idx="82">
                  <c:v>3.4769999999999999</c:v>
                </c:pt>
                <c:pt idx="83">
                  <c:v>3.4771999999999998</c:v>
                </c:pt>
                <c:pt idx="84">
                  <c:v>3.4773999999999998</c:v>
                </c:pt>
                <c:pt idx="85">
                  <c:v>2.7467999999999999</c:v>
                </c:pt>
                <c:pt idx="86">
                  <c:v>2.6233</c:v>
                </c:pt>
                <c:pt idx="87">
                  <c:v>2.5844999999999998</c:v>
                </c:pt>
                <c:pt idx="88">
                  <c:v>2.5707</c:v>
                </c:pt>
                <c:pt idx="89">
                  <c:v>2.5486</c:v>
                </c:pt>
                <c:pt idx="90">
                  <c:v>2.5305</c:v>
                </c:pt>
                <c:pt idx="91">
                  <c:v>2.5236000000000001</c:v>
                </c:pt>
                <c:pt idx="92">
                  <c:v>2.5099999999999998</c:v>
                </c:pt>
                <c:pt idx="93">
                  <c:v>2.5019999999999998</c:v>
                </c:pt>
                <c:pt idx="94">
                  <c:v>2.5003000000000002</c:v>
                </c:pt>
                <c:pt idx="95">
                  <c:v>2.4965999999999999</c:v>
                </c:pt>
                <c:pt idx="96">
                  <c:v>2.4946999999999999</c:v>
                </c:pt>
                <c:pt idx="97">
                  <c:v>2.4937999999999998</c:v>
                </c:pt>
                <c:pt idx="98">
                  <c:v>2.492</c:v>
                </c:pt>
                <c:pt idx="99">
                  <c:v>2.492</c:v>
                </c:pt>
                <c:pt idx="100">
                  <c:v>2.4882</c:v>
                </c:pt>
                <c:pt idx="101">
                  <c:v>2.4876999999999998</c:v>
                </c:pt>
                <c:pt idx="102">
                  <c:v>2.4876999999999998</c:v>
                </c:pt>
                <c:pt idx="103">
                  <c:v>2.4885999999999999</c:v>
                </c:pt>
                <c:pt idx="104">
                  <c:v>2.4887000000000001</c:v>
                </c:pt>
                <c:pt idx="105">
                  <c:v>2.4872999999999998</c:v>
                </c:pt>
                <c:pt idx="106">
                  <c:v>2.4828000000000001</c:v>
                </c:pt>
                <c:pt idx="107">
                  <c:v>2.4824000000000002</c:v>
                </c:pt>
                <c:pt idx="108">
                  <c:v>2.4836999999999998</c:v>
                </c:pt>
                <c:pt idx="109">
                  <c:v>2.4824000000000002</c:v>
                </c:pt>
                <c:pt idx="110">
                  <c:v>2.4830000000000001</c:v>
                </c:pt>
                <c:pt idx="111">
                  <c:v>2.4826000000000001</c:v>
                </c:pt>
                <c:pt idx="112">
                  <c:v>2.4826000000000001</c:v>
                </c:pt>
                <c:pt idx="113">
                  <c:v>2.4834999999999998</c:v>
                </c:pt>
                <c:pt idx="114">
                  <c:v>2.4836999999999998</c:v>
                </c:pt>
                <c:pt idx="115">
                  <c:v>2.4836999999999998</c:v>
                </c:pt>
                <c:pt idx="116">
                  <c:v>2.4866000000000001</c:v>
                </c:pt>
                <c:pt idx="117">
                  <c:v>2.4889000000000001</c:v>
                </c:pt>
                <c:pt idx="118">
                  <c:v>2.4902000000000002</c:v>
                </c:pt>
                <c:pt idx="119">
                  <c:v>2.492</c:v>
                </c:pt>
                <c:pt idx="120">
                  <c:v>2.492</c:v>
                </c:pt>
                <c:pt idx="121">
                  <c:v>2.4941</c:v>
                </c:pt>
                <c:pt idx="122">
                  <c:v>2.4944000000000002</c:v>
                </c:pt>
                <c:pt idx="123">
                  <c:v>2.4948000000000001</c:v>
                </c:pt>
                <c:pt idx="124">
                  <c:v>2.4954999999999998</c:v>
                </c:pt>
                <c:pt idx="125">
                  <c:v>2.4921000000000002</c:v>
                </c:pt>
                <c:pt idx="126">
                  <c:v>2.4927999999999999</c:v>
                </c:pt>
                <c:pt idx="127">
                  <c:v>2.4944000000000002</c:v>
                </c:pt>
                <c:pt idx="128">
                  <c:v>2.4954999999999998</c:v>
                </c:pt>
                <c:pt idx="129">
                  <c:v>2.4967000000000001</c:v>
                </c:pt>
                <c:pt idx="130">
                  <c:v>2.4990999999999999</c:v>
                </c:pt>
                <c:pt idx="131">
                  <c:v>2.5024999999999999</c:v>
                </c:pt>
                <c:pt idx="132">
                  <c:v>2.5024999999999999</c:v>
                </c:pt>
                <c:pt idx="133">
                  <c:v>2.5091000000000001</c:v>
                </c:pt>
                <c:pt idx="134">
                  <c:v>2.5089000000000001</c:v>
                </c:pt>
                <c:pt idx="135">
                  <c:v>2.5089000000000001</c:v>
                </c:pt>
                <c:pt idx="136">
                  <c:v>2.5184000000000002</c:v>
                </c:pt>
                <c:pt idx="137">
                  <c:v>2.5206</c:v>
                </c:pt>
                <c:pt idx="138">
                  <c:v>2.5249999999999999</c:v>
                </c:pt>
                <c:pt idx="139">
                  <c:v>2.5266000000000002</c:v>
                </c:pt>
                <c:pt idx="140">
                  <c:v>2.5287000000000002</c:v>
                </c:pt>
                <c:pt idx="141">
                  <c:v>2.5304000000000002</c:v>
                </c:pt>
                <c:pt idx="142">
                  <c:v>2.5312999999999999</c:v>
                </c:pt>
                <c:pt idx="143">
                  <c:v>2.5308000000000002</c:v>
                </c:pt>
                <c:pt idx="144">
                  <c:v>2.5347</c:v>
                </c:pt>
                <c:pt idx="145">
                  <c:v>2.5347</c:v>
                </c:pt>
                <c:pt idx="146">
                  <c:v>2.5388999999999999</c:v>
                </c:pt>
                <c:pt idx="147">
                  <c:v>2.5379999999999998</c:v>
                </c:pt>
                <c:pt idx="148">
                  <c:v>2.5406</c:v>
                </c:pt>
                <c:pt idx="149">
                  <c:v>2.5419</c:v>
                </c:pt>
                <c:pt idx="150">
                  <c:v>2.5445000000000002</c:v>
                </c:pt>
                <c:pt idx="151">
                  <c:v>2.5448</c:v>
                </c:pt>
                <c:pt idx="152">
                  <c:v>2.5478000000000001</c:v>
                </c:pt>
                <c:pt idx="153">
                  <c:v>2.5489000000000002</c:v>
                </c:pt>
                <c:pt idx="154">
                  <c:v>2.5495999999999999</c:v>
                </c:pt>
                <c:pt idx="155">
                  <c:v>2.5512999999999999</c:v>
                </c:pt>
                <c:pt idx="156">
                  <c:v>2.552</c:v>
                </c:pt>
                <c:pt idx="157">
                  <c:v>2.5525000000000002</c:v>
                </c:pt>
                <c:pt idx="158">
                  <c:v>2.5558000000000001</c:v>
                </c:pt>
                <c:pt idx="159">
                  <c:v>2.5565000000000002</c:v>
                </c:pt>
                <c:pt idx="160">
                  <c:v>2.56</c:v>
                </c:pt>
                <c:pt idx="161">
                  <c:v>2.5634000000000001</c:v>
                </c:pt>
                <c:pt idx="162">
                  <c:v>2.5644</c:v>
                </c:pt>
                <c:pt idx="163">
                  <c:v>2.5651000000000002</c:v>
                </c:pt>
                <c:pt idx="164">
                  <c:v>2.5674000000000001</c:v>
                </c:pt>
                <c:pt idx="165">
                  <c:v>2.5676000000000001</c:v>
                </c:pt>
                <c:pt idx="166">
                  <c:v>2.5674000000000001</c:v>
                </c:pt>
                <c:pt idx="167">
                  <c:v>2.5667</c:v>
                </c:pt>
                <c:pt idx="168">
                  <c:v>2.5693000000000001</c:v>
                </c:pt>
                <c:pt idx="169">
                  <c:v>2.5722999999999998</c:v>
                </c:pt>
                <c:pt idx="170">
                  <c:v>2.5743999999999998</c:v>
                </c:pt>
                <c:pt idx="171">
                  <c:v>2.5758999999999999</c:v>
                </c:pt>
                <c:pt idx="172">
                  <c:v>2.5771999999999999</c:v>
                </c:pt>
                <c:pt idx="173">
                  <c:v>2.5771999999999999</c:v>
                </c:pt>
                <c:pt idx="174">
                  <c:v>2.5792999999999999</c:v>
                </c:pt>
                <c:pt idx="175">
                  <c:v>2.5802999999999998</c:v>
                </c:pt>
                <c:pt idx="176">
                  <c:v>2.5823999999999998</c:v>
                </c:pt>
                <c:pt idx="177">
                  <c:v>2.5825999999999998</c:v>
                </c:pt>
                <c:pt idx="178">
                  <c:v>2.5819000000000001</c:v>
                </c:pt>
                <c:pt idx="179">
                  <c:v>2.5838000000000001</c:v>
                </c:pt>
                <c:pt idx="180">
                  <c:v>2.5840999999999998</c:v>
                </c:pt>
                <c:pt idx="181">
                  <c:v>2.5853999999999999</c:v>
                </c:pt>
                <c:pt idx="182">
                  <c:v>2.5874999999999999</c:v>
                </c:pt>
                <c:pt idx="183">
                  <c:v>2.5884999999999998</c:v>
                </c:pt>
                <c:pt idx="184">
                  <c:v>2.5914999999999999</c:v>
                </c:pt>
                <c:pt idx="185">
                  <c:v>2.5918000000000001</c:v>
                </c:pt>
                <c:pt idx="186">
                  <c:v>2.5931000000000002</c:v>
                </c:pt>
                <c:pt idx="187">
                  <c:v>2.5939000000000001</c:v>
                </c:pt>
                <c:pt idx="188">
                  <c:v>2.5945</c:v>
                </c:pt>
                <c:pt idx="189">
                  <c:v>2.5960000000000001</c:v>
                </c:pt>
                <c:pt idx="190">
                  <c:v>2.5973999999999999</c:v>
                </c:pt>
                <c:pt idx="191">
                  <c:v>2.5973999999999999</c:v>
                </c:pt>
                <c:pt idx="192">
                  <c:v>2.5998999999999999</c:v>
                </c:pt>
                <c:pt idx="193">
                  <c:v>2.6</c:v>
                </c:pt>
                <c:pt idx="194">
                  <c:v>2.6006999999999998</c:v>
                </c:pt>
                <c:pt idx="195">
                  <c:v>2.6006999999999998</c:v>
                </c:pt>
                <c:pt idx="196">
                  <c:v>2.6017999999999999</c:v>
                </c:pt>
                <c:pt idx="197">
                  <c:v>2.6030000000000002</c:v>
                </c:pt>
                <c:pt idx="198">
                  <c:v>2.6032000000000002</c:v>
                </c:pt>
                <c:pt idx="199">
                  <c:v>2.6038999999999999</c:v>
                </c:pt>
                <c:pt idx="200">
                  <c:v>2.6051000000000002</c:v>
                </c:pt>
                <c:pt idx="201">
                  <c:v>2.6055999999999999</c:v>
                </c:pt>
                <c:pt idx="202">
                  <c:v>2.6067</c:v>
                </c:pt>
                <c:pt idx="203">
                  <c:v>2.6070000000000002</c:v>
                </c:pt>
                <c:pt idx="204">
                  <c:v>2.6080999999999999</c:v>
                </c:pt>
                <c:pt idx="205">
                  <c:v>2.6088</c:v>
                </c:pt>
                <c:pt idx="206">
                  <c:v>2.6097999999999999</c:v>
                </c:pt>
                <c:pt idx="207">
                  <c:v>2.6105</c:v>
                </c:pt>
                <c:pt idx="208">
                  <c:v>2.6105</c:v>
                </c:pt>
                <c:pt idx="209">
                  <c:v>2.6107</c:v>
                </c:pt>
                <c:pt idx="210">
                  <c:v>2.6118999999999999</c:v>
                </c:pt>
                <c:pt idx="211">
                  <c:v>2.6122999999999998</c:v>
                </c:pt>
                <c:pt idx="212">
                  <c:v>2.6139999999999999</c:v>
                </c:pt>
                <c:pt idx="213">
                  <c:v>2.6139999999999999</c:v>
                </c:pt>
                <c:pt idx="214">
                  <c:v>2.6141999999999999</c:v>
                </c:pt>
                <c:pt idx="215">
                  <c:v>2.6126</c:v>
                </c:pt>
                <c:pt idx="216">
                  <c:v>2.6120000000000001</c:v>
                </c:pt>
                <c:pt idx="217">
                  <c:v>2.6135999999999999</c:v>
                </c:pt>
                <c:pt idx="218">
                  <c:v>2.6150000000000002</c:v>
                </c:pt>
                <c:pt idx="219">
                  <c:v>2.6145</c:v>
                </c:pt>
                <c:pt idx="220">
                  <c:v>2.6143000000000001</c:v>
                </c:pt>
                <c:pt idx="221">
                  <c:v>2.6147999999999998</c:v>
                </c:pt>
                <c:pt idx="222">
                  <c:v>2.6154999999999999</c:v>
                </c:pt>
                <c:pt idx="223">
                  <c:v>2.6154999999999999</c:v>
                </c:pt>
                <c:pt idx="224">
                  <c:v>2.6147999999999998</c:v>
                </c:pt>
                <c:pt idx="225">
                  <c:v>2.6154000000000002</c:v>
                </c:pt>
                <c:pt idx="226">
                  <c:v>2.6154000000000002</c:v>
                </c:pt>
                <c:pt idx="227">
                  <c:v>2.6154000000000002</c:v>
                </c:pt>
                <c:pt idx="228">
                  <c:v>2.6154000000000002</c:v>
                </c:pt>
                <c:pt idx="229">
                  <c:v>2.6179999999999999</c:v>
                </c:pt>
                <c:pt idx="230">
                  <c:v>2.6179999999999999</c:v>
                </c:pt>
                <c:pt idx="231">
                  <c:v>2.6181000000000001</c:v>
                </c:pt>
                <c:pt idx="232">
                  <c:v>2.6194999999999999</c:v>
                </c:pt>
                <c:pt idx="233">
                  <c:v>2.6190000000000002</c:v>
                </c:pt>
                <c:pt idx="234">
                  <c:v>2.6190000000000002</c:v>
                </c:pt>
                <c:pt idx="235">
                  <c:v>2.6194000000000002</c:v>
                </c:pt>
                <c:pt idx="236">
                  <c:v>2.6166</c:v>
                </c:pt>
                <c:pt idx="237">
                  <c:v>2.6160000000000001</c:v>
                </c:pt>
                <c:pt idx="238">
                  <c:v>2.6147999999999998</c:v>
                </c:pt>
                <c:pt idx="239">
                  <c:v>2.6114999999999999</c:v>
                </c:pt>
                <c:pt idx="240">
                  <c:v>2.6120000000000001</c:v>
                </c:pt>
                <c:pt idx="241">
                  <c:v>2.6128999999999998</c:v>
                </c:pt>
                <c:pt idx="242">
                  <c:v>2.6126</c:v>
                </c:pt>
                <c:pt idx="243">
                  <c:v>2.6131000000000002</c:v>
                </c:pt>
                <c:pt idx="244">
                  <c:v>2.6128999999999998</c:v>
                </c:pt>
                <c:pt idx="245">
                  <c:v>2.6126</c:v>
                </c:pt>
                <c:pt idx="246">
                  <c:v>2.6126</c:v>
                </c:pt>
                <c:pt idx="247">
                  <c:v>2.6120000000000001</c:v>
                </c:pt>
                <c:pt idx="248">
                  <c:v>2.6631999999999998</c:v>
                </c:pt>
                <c:pt idx="249">
                  <c:v>2.6753</c:v>
                </c:pt>
                <c:pt idx="250">
                  <c:v>2.6743999999999999</c:v>
                </c:pt>
                <c:pt idx="251">
                  <c:v>2.6747999999999998</c:v>
                </c:pt>
                <c:pt idx="252">
                  <c:v>2.673</c:v>
                </c:pt>
                <c:pt idx="253">
                  <c:v>2.6715</c:v>
                </c:pt>
                <c:pt idx="254">
                  <c:v>2.6715</c:v>
                </c:pt>
                <c:pt idx="255">
                  <c:v>2.6705999999999999</c:v>
                </c:pt>
                <c:pt idx="256">
                  <c:v>2.6697000000000002</c:v>
                </c:pt>
                <c:pt idx="257">
                  <c:v>2.6680999999999999</c:v>
                </c:pt>
                <c:pt idx="258">
                  <c:v>2.669</c:v>
                </c:pt>
                <c:pt idx="259">
                  <c:v>2.6671</c:v>
                </c:pt>
                <c:pt idx="260">
                  <c:v>2.6657000000000002</c:v>
                </c:pt>
                <c:pt idx="261">
                  <c:v>2.6655000000000002</c:v>
                </c:pt>
                <c:pt idx="262">
                  <c:v>2.665</c:v>
                </c:pt>
                <c:pt idx="263">
                  <c:v>2.665</c:v>
                </c:pt>
                <c:pt idx="264">
                  <c:v>2.6631</c:v>
                </c:pt>
                <c:pt idx="265">
                  <c:v>2.6616</c:v>
                </c:pt>
                <c:pt idx="266">
                  <c:v>2.6610999999999998</c:v>
                </c:pt>
                <c:pt idx="267">
                  <c:v>2.6602000000000001</c:v>
                </c:pt>
                <c:pt idx="268">
                  <c:v>2.6587000000000001</c:v>
                </c:pt>
                <c:pt idx="269">
                  <c:v>2.6568999999999998</c:v>
                </c:pt>
                <c:pt idx="270">
                  <c:v>2.6547999999999998</c:v>
                </c:pt>
                <c:pt idx="271">
                  <c:v>2.6549999999999998</c:v>
                </c:pt>
                <c:pt idx="272">
                  <c:v>2.6537999999999999</c:v>
                </c:pt>
                <c:pt idx="273">
                  <c:v>2.6524000000000001</c:v>
                </c:pt>
                <c:pt idx="274">
                  <c:v>2.6515</c:v>
                </c:pt>
                <c:pt idx="275">
                  <c:v>2.6505999999999998</c:v>
                </c:pt>
                <c:pt idx="276">
                  <c:v>2.6492</c:v>
                </c:pt>
                <c:pt idx="277">
                  <c:v>2.6492</c:v>
                </c:pt>
                <c:pt idx="278">
                  <c:v>2.6475</c:v>
                </c:pt>
                <c:pt idx="279">
                  <c:v>2.6469999999999998</c:v>
                </c:pt>
                <c:pt idx="280">
                  <c:v>2.6452</c:v>
                </c:pt>
                <c:pt idx="281">
                  <c:v>2.6442999999999999</c:v>
                </c:pt>
                <c:pt idx="282">
                  <c:v>2.6435</c:v>
                </c:pt>
                <c:pt idx="283">
                  <c:v>2.6421999999999999</c:v>
                </c:pt>
                <c:pt idx="284">
                  <c:v>2.6414</c:v>
                </c:pt>
                <c:pt idx="285">
                  <c:v>2.6406999999999998</c:v>
                </c:pt>
                <c:pt idx="286">
                  <c:v>2.6396000000000002</c:v>
                </c:pt>
                <c:pt idx="287">
                  <c:v>2.6383999999999999</c:v>
                </c:pt>
                <c:pt idx="288">
                  <c:v>2.6362999999999999</c:v>
                </c:pt>
                <c:pt idx="289">
                  <c:v>2.6358000000000001</c:v>
                </c:pt>
                <c:pt idx="290">
                  <c:v>2.6339999999999999</c:v>
                </c:pt>
                <c:pt idx="291">
                  <c:v>2.6318999999999999</c:v>
                </c:pt>
                <c:pt idx="292">
                  <c:v>2.6307</c:v>
                </c:pt>
                <c:pt idx="293">
                  <c:v>2.6274999999999999</c:v>
                </c:pt>
                <c:pt idx="294">
                  <c:v>2.6242000000000001</c:v>
                </c:pt>
                <c:pt idx="295">
                  <c:v>2.6236999999999999</c:v>
                </c:pt>
                <c:pt idx="296">
                  <c:v>2.6212</c:v>
                </c:pt>
                <c:pt idx="297">
                  <c:v>2.6191</c:v>
                </c:pt>
                <c:pt idx="298">
                  <c:v>2.6172</c:v>
                </c:pt>
                <c:pt idx="299">
                  <c:v>2.6153</c:v>
                </c:pt>
                <c:pt idx="300">
                  <c:v>2.6139000000000001</c:v>
                </c:pt>
                <c:pt idx="301">
                  <c:v>2.6107999999999998</c:v>
                </c:pt>
                <c:pt idx="302">
                  <c:v>2.6086999999999998</c:v>
                </c:pt>
                <c:pt idx="303">
                  <c:v>2.6057000000000001</c:v>
                </c:pt>
                <c:pt idx="304">
                  <c:v>2.6046</c:v>
                </c:pt>
                <c:pt idx="305">
                  <c:v>2.6025</c:v>
                </c:pt>
                <c:pt idx="306">
                  <c:v>2.5992000000000002</c:v>
                </c:pt>
                <c:pt idx="307">
                  <c:v>2.5981999999999998</c:v>
                </c:pt>
                <c:pt idx="308">
                  <c:v>2.5981999999999998</c:v>
                </c:pt>
                <c:pt idx="309">
                  <c:v>2.5933000000000002</c:v>
                </c:pt>
                <c:pt idx="310">
                  <c:v>2.5912000000000002</c:v>
                </c:pt>
                <c:pt idx="311">
                  <c:v>2.5882000000000001</c:v>
                </c:pt>
                <c:pt idx="312">
                  <c:v>2.5861000000000001</c:v>
                </c:pt>
                <c:pt idx="313">
                  <c:v>2.5823</c:v>
                </c:pt>
                <c:pt idx="314">
                  <c:v>2.5815000000000001</c:v>
                </c:pt>
                <c:pt idx="315">
                  <c:v>2.5794000000000001</c:v>
                </c:pt>
                <c:pt idx="316">
                  <c:v>2.5779999999999998</c:v>
                </c:pt>
                <c:pt idx="317">
                  <c:v>2.5762999999999998</c:v>
                </c:pt>
                <c:pt idx="318">
                  <c:v>2.5804</c:v>
                </c:pt>
                <c:pt idx="319">
                  <c:v>2.5794000000000001</c:v>
                </c:pt>
                <c:pt idx="320">
                  <c:v>2.5729000000000002</c:v>
                </c:pt>
                <c:pt idx="321">
                  <c:v>2.57</c:v>
                </c:pt>
                <c:pt idx="322">
                  <c:v>2.5697999999999999</c:v>
                </c:pt>
                <c:pt idx="323">
                  <c:v>2.5684</c:v>
                </c:pt>
                <c:pt idx="324">
                  <c:v>2.5651999999999999</c:v>
                </c:pt>
                <c:pt idx="325">
                  <c:v>2.5644999999999998</c:v>
                </c:pt>
                <c:pt idx="326">
                  <c:v>2.5626000000000002</c:v>
                </c:pt>
                <c:pt idx="327">
                  <c:v>2.5668000000000002</c:v>
                </c:pt>
                <c:pt idx="328">
                  <c:v>2.5670000000000002</c:v>
                </c:pt>
                <c:pt idx="329">
                  <c:v>2.5647000000000002</c:v>
                </c:pt>
                <c:pt idx="330">
                  <c:v>2.5626000000000002</c:v>
                </c:pt>
                <c:pt idx="331">
                  <c:v>2.5617000000000001</c:v>
                </c:pt>
                <c:pt idx="332">
                  <c:v>2.5602</c:v>
                </c:pt>
                <c:pt idx="333">
                  <c:v>2.5602</c:v>
                </c:pt>
                <c:pt idx="334">
                  <c:v>2.5590000000000002</c:v>
                </c:pt>
                <c:pt idx="335">
                  <c:v>2.5569999999999999</c:v>
                </c:pt>
                <c:pt idx="336">
                  <c:v>2.5556000000000001</c:v>
                </c:pt>
                <c:pt idx="337">
                  <c:v>2.5537000000000001</c:v>
                </c:pt>
                <c:pt idx="338">
                  <c:v>2.5516000000000001</c:v>
                </c:pt>
                <c:pt idx="339">
                  <c:v>2.5499999999999998</c:v>
                </c:pt>
                <c:pt idx="340">
                  <c:v>2.5413000000000001</c:v>
                </c:pt>
                <c:pt idx="341">
                  <c:v>2.5453000000000001</c:v>
                </c:pt>
                <c:pt idx="342">
                  <c:v>2.5455000000000001</c:v>
                </c:pt>
                <c:pt idx="343">
                  <c:v>2.5461999999999998</c:v>
                </c:pt>
                <c:pt idx="344">
                  <c:v>2.5482999999999998</c:v>
                </c:pt>
                <c:pt idx="345">
                  <c:v>2.5485000000000002</c:v>
                </c:pt>
                <c:pt idx="346">
                  <c:v>2.5478999999999998</c:v>
                </c:pt>
                <c:pt idx="347">
                  <c:v>2.5468999999999999</c:v>
                </c:pt>
                <c:pt idx="348">
                  <c:v>2.5451000000000001</c:v>
                </c:pt>
                <c:pt idx="349">
                  <c:v>2.5440999999999998</c:v>
                </c:pt>
                <c:pt idx="350">
                  <c:v>2.5424000000000002</c:v>
                </c:pt>
                <c:pt idx="351">
                  <c:v>2.5409999999999999</c:v>
                </c:pt>
                <c:pt idx="352">
                  <c:v>2.5409999999999999</c:v>
                </c:pt>
                <c:pt idx="353">
                  <c:v>2.5375000000000001</c:v>
                </c:pt>
                <c:pt idx="354">
                  <c:v>2.5367999999999999</c:v>
                </c:pt>
                <c:pt idx="355">
                  <c:v>2.5347</c:v>
                </c:pt>
                <c:pt idx="356">
                  <c:v>2.5339999999999998</c:v>
                </c:pt>
                <c:pt idx="357">
                  <c:v>2.5312999999999999</c:v>
                </c:pt>
                <c:pt idx="358">
                  <c:v>2.5285000000000002</c:v>
                </c:pt>
                <c:pt idx="359">
                  <c:v>2.5266000000000002</c:v>
                </c:pt>
                <c:pt idx="360">
                  <c:v>2.5230000000000001</c:v>
                </c:pt>
                <c:pt idx="361">
                  <c:v>2.5223</c:v>
                </c:pt>
                <c:pt idx="362">
                  <c:v>2.5196000000000001</c:v>
                </c:pt>
                <c:pt idx="363">
                  <c:v>2.5183</c:v>
                </c:pt>
                <c:pt idx="364">
                  <c:v>3.0756000000000001</c:v>
                </c:pt>
                <c:pt idx="365">
                  <c:v>3.1126999999999998</c:v>
                </c:pt>
                <c:pt idx="366">
                  <c:v>3.1238000000000001</c:v>
                </c:pt>
                <c:pt idx="367">
                  <c:v>3.1402999999999999</c:v>
                </c:pt>
                <c:pt idx="368">
                  <c:v>3.1524999999999999</c:v>
                </c:pt>
                <c:pt idx="369">
                  <c:v>3.1576</c:v>
                </c:pt>
                <c:pt idx="370">
                  <c:v>3.1659999999999999</c:v>
                </c:pt>
                <c:pt idx="371">
                  <c:v>3.1726000000000001</c:v>
                </c:pt>
                <c:pt idx="372">
                  <c:v>3.1753999999999998</c:v>
                </c:pt>
                <c:pt idx="373">
                  <c:v>3.1802999999999999</c:v>
                </c:pt>
                <c:pt idx="374">
                  <c:v>3.1850000000000001</c:v>
                </c:pt>
                <c:pt idx="375">
                  <c:v>3.1871</c:v>
                </c:pt>
                <c:pt idx="376">
                  <c:v>3.1886999999999999</c:v>
                </c:pt>
                <c:pt idx="377">
                  <c:v>3.1926999999999999</c:v>
                </c:pt>
                <c:pt idx="378">
                  <c:v>3.1945999999999999</c:v>
                </c:pt>
                <c:pt idx="379">
                  <c:v>3.1974</c:v>
                </c:pt>
                <c:pt idx="380">
                  <c:v>3.1985000000000001</c:v>
                </c:pt>
                <c:pt idx="381">
                  <c:v>3.2012999999999998</c:v>
                </c:pt>
                <c:pt idx="382">
                  <c:v>3.202</c:v>
                </c:pt>
                <c:pt idx="383">
                  <c:v>3.2035</c:v>
                </c:pt>
                <c:pt idx="384">
                  <c:v>3.2058</c:v>
                </c:pt>
                <c:pt idx="385">
                  <c:v>3.206</c:v>
                </c:pt>
                <c:pt idx="386">
                  <c:v>3.2075999999999998</c:v>
                </c:pt>
                <c:pt idx="387">
                  <c:v>3.2084000000000001</c:v>
                </c:pt>
                <c:pt idx="388">
                  <c:v>3.2098</c:v>
                </c:pt>
                <c:pt idx="389">
                  <c:v>3.2111999999999998</c:v>
                </c:pt>
                <c:pt idx="390">
                  <c:v>3.2122000000000002</c:v>
                </c:pt>
                <c:pt idx="391">
                  <c:v>3.2126999999999999</c:v>
                </c:pt>
                <c:pt idx="392">
                  <c:v>3.2132999999999998</c:v>
                </c:pt>
                <c:pt idx="393">
                  <c:v>3.2147999999999999</c:v>
                </c:pt>
                <c:pt idx="394">
                  <c:v>3.2159</c:v>
                </c:pt>
                <c:pt idx="395">
                  <c:v>3.2164000000000001</c:v>
                </c:pt>
                <c:pt idx="396">
                  <c:v>3.2168999999999999</c:v>
                </c:pt>
                <c:pt idx="397">
                  <c:v>3.2178</c:v>
                </c:pt>
                <c:pt idx="398">
                  <c:v>3.2183000000000002</c:v>
                </c:pt>
                <c:pt idx="399">
                  <c:v>3.2189000000000001</c:v>
                </c:pt>
                <c:pt idx="400">
                  <c:v>3.2189999999999999</c:v>
                </c:pt>
                <c:pt idx="401">
                  <c:v>3.2199</c:v>
                </c:pt>
                <c:pt idx="402">
                  <c:v>3.2210999999999999</c:v>
                </c:pt>
                <c:pt idx="403">
                  <c:v>3.2206000000000001</c:v>
                </c:pt>
                <c:pt idx="404">
                  <c:v>3.2214999999999998</c:v>
                </c:pt>
                <c:pt idx="405">
                  <c:v>3.2218</c:v>
                </c:pt>
                <c:pt idx="406">
                  <c:v>3.2218</c:v>
                </c:pt>
                <c:pt idx="407">
                  <c:v>3.2231999999999998</c:v>
                </c:pt>
                <c:pt idx="408">
                  <c:v>3.2231999999999998</c:v>
                </c:pt>
                <c:pt idx="409">
                  <c:v>3.2237</c:v>
                </c:pt>
                <c:pt idx="410">
                  <c:v>3.2242999999999999</c:v>
                </c:pt>
                <c:pt idx="411">
                  <c:v>3.2246000000000001</c:v>
                </c:pt>
                <c:pt idx="412">
                  <c:v>3.2248000000000001</c:v>
                </c:pt>
                <c:pt idx="413">
                  <c:v>3.2256999999999998</c:v>
                </c:pt>
                <c:pt idx="414">
                  <c:v>3.226</c:v>
                </c:pt>
                <c:pt idx="415">
                  <c:v>3.2254999999999998</c:v>
                </c:pt>
                <c:pt idx="416">
                  <c:v>3.2263999999999999</c:v>
                </c:pt>
                <c:pt idx="417">
                  <c:v>3.2265999999999999</c:v>
                </c:pt>
                <c:pt idx="418">
                  <c:v>3.2273000000000001</c:v>
                </c:pt>
                <c:pt idx="419">
                  <c:v>3.2275999999999998</c:v>
                </c:pt>
                <c:pt idx="420">
                  <c:v>3.2273999999999998</c:v>
                </c:pt>
                <c:pt idx="421">
                  <c:v>3.2277999999999998</c:v>
                </c:pt>
                <c:pt idx="422">
                  <c:v>3.2282999999999999</c:v>
                </c:pt>
                <c:pt idx="423">
                  <c:v>3.2280000000000002</c:v>
                </c:pt>
                <c:pt idx="424">
                  <c:v>3.2286999999999999</c:v>
                </c:pt>
                <c:pt idx="425">
                  <c:v>3.2294</c:v>
                </c:pt>
                <c:pt idx="426">
                  <c:v>3.2292000000000001</c:v>
                </c:pt>
                <c:pt idx="427">
                  <c:v>3.2292000000000001</c:v>
                </c:pt>
                <c:pt idx="428">
                  <c:v>3.2290000000000001</c:v>
                </c:pt>
                <c:pt idx="429">
                  <c:v>3.2290000000000001</c:v>
                </c:pt>
                <c:pt idx="430">
                  <c:v>3.2299000000000002</c:v>
                </c:pt>
                <c:pt idx="431">
                  <c:v>3.2301000000000002</c:v>
                </c:pt>
                <c:pt idx="432">
                  <c:v>3.2299000000000002</c:v>
                </c:pt>
                <c:pt idx="433">
                  <c:v>3.2296999999999998</c:v>
                </c:pt>
                <c:pt idx="434">
                  <c:v>3.2307999999999999</c:v>
                </c:pt>
                <c:pt idx="435">
                  <c:v>3.2309000000000001</c:v>
                </c:pt>
                <c:pt idx="436">
                  <c:v>3.2311000000000001</c:v>
                </c:pt>
                <c:pt idx="437">
                  <c:v>3.2302</c:v>
                </c:pt>
                <c:pt idx="438">
                  <c:v>3.2309000000000001</c:v>
                </c:pt>
                <c:pt idx="439">
                  <c:v>3.2309000000000001</c:v>
                </c:pt>
                <c:pt idx="440">
                  <c:v>3.2311000000000001</c:v>
                </c:pt>
                <c:pt idx="441">
                  <c:v>3.2323</c:v>
                </c:pt>
                <c:pt idx="442">
                  <c:v>3.2313999999999998</c:v>
                </c:pt>
                <c:pt idx="443">
                  <c:v>3.2311000000000001</c:v>
                </c:pt>
                <c:pt idx="444">
                  <c:v>3.2320000000000002</c:v>
                </c:pt>
                <c:pt idx="445">
                  <c:v>3.2320000000000002</c:v>
                </c:pt>
                <c:pt idx="446">
                  <c:v>3.2313999999999998</c:v>
                </c:pt>
                <c:pt idx="447">
                  <c:v>3.2321</c:v>
                </c:pt>
                <c:pt idx="448">
                  <c:v>3.2324999999999999</c:v>
                </c:pt>
                <c:pt idx="449">
                  <c:v>3.2315999999999998</c:v>
                </c:pt>
                <c:pt idx="450">
                  <c:v>3.2323</c:v>
                </c:pt>
                <c:pt idx="451">
                  <c:v>3.2324999999999999</c:v>
                </c:pt>
                <c:pt idx="452">
                  <c:v>3.2324999999999999</c:v>
                </c:pt>
                <c:pt idx="453">
                  <c:v>3.2326999999999999</c:v>
                </c:pt>
                <c:pt idx="454">
                  <c:v>3.2330000000000001</c:v>
                </c:pt>
                <c:pt idx="455">
                  <c:v>3.2328000000000001</c:v>
                </c:pt>
                <c:pt idx="456">
                  <c:v>3.2323</c:v>
                </c:pt>
                <c:pt idx="457">
                  <c:v>3.2328000000000001</c:v>
                </c:pt>
                <c:pt idx="458">
                  <c:v>3.2334000000000001</c:v>
                </c:pt>
                <c:pt idx="459">
                  <c:v>3.2330000000000001</c:v>
                </c:pt>
                <c:pt idx="460">
                  <c:v>3.2330000000000001</c:v>
                </c:pt>
                <c:pt idx="461">
                  <c:v>3.2332000000000001</c:v>
                </c:pt>
                <c:pt idx="462">
                  <c:v>3.2332000000000001</c:v>
                </c:pt>
                <c:pt idx="463">
                  <c:v>3.2332000000000001</c:v>
                </c:pt>
                <c:pt idx="464">
                  <c:v>3.2332999999999998</c:v>
                </c:pt>
                <c:pt idx="465">
                  <c:v>3.2334999999999998</c:v>
                </c:pt>
                <c:pt idx="466">
                  <c:v>3.2332999999999998</c:v>
                </c:pt>
                <c:pt idx="467">
                  <c:v>3.2339000000000002</c:v>
                </c:pt>
                <c:pt idx="468">
                  <c:v>3.2334999999999998</c:v>
                </c:pt>
                <c:pt idx="469">
                  <c:v>3.2334999999999998</c:v>
                </c:pt>
                <c:pt idx="470">
                  <c:v>3.2336999999999998</c:v>
                </c:pt>
                <c:pt idx="471">
                  <c:v>3.2336999999999998</c:v>
                </c:pt>
                <c:pt idx="472">
                  <c:v>3.2334999999999998</c:v>
                </c:pt>
                <c:pt idx="473">
                  <c:v>3.2336999999999998</c:v>
                </c:pt>
                <c:pt idx="474">
                  <c:v>3.2336999999999998</c:v>
                </c:pt>
                <c:pt idx="475">
                  <c:v>3.2339000000000002</c:v>
                </c:pt>
                <c:pt idx="476">
                  <c:v>3.2336999999999998</c:v>
                </c:pt>
                <c:pt idx="477">
                  <c:v>3.2334999999999998</c:v>
                </c:pt>
                <c:pt idx="478">
                  <c:v>3.234</c:v>
                </c:pt>
                <c:pt idx="479">
                  <c:v>3.2342</c:v>
                </c:pt>
                <c:pt idx="480">
                  <c:v>3.2339000000000002</c:v>
                </c:pt>
                <c:pt idx="481">
                  <c:v>3.234</c:v>
                </c:pt>
                <c:pt idx="482">
                  <c:v>3.234</c:v>
                </c:pt>
                <c:pt idx="483">
                  <c:v>3.234</c:v>
                </c:pt>
                <c:pt idx="484">
                  <c:v>3.2345999999999999</c:v>
                </c:pt>
                <c:pt idx="485">
                  <c:v>3.2341000000000002</c:v>
                </c:pt>
                <c:pt idx="486">
                  <c:v>3.2339000000000002</c:v>
                </c:pt>
                <c:pt idx="487">
                  <c:v>3.2343000000000002</c:v>
                </c:pt>
                <c:pt idx="488">
                  <c:v>3.2343000000000002</c:v>
                </c:pt>
                <c:pt idx="489">
                  <c:v>3.2343999999999999</c:v>
                </c:pt>
                <c:pt idx="490">
                  <c:v>3.2343999999999999</c:v>
                </c:pt>
                <c:pt idx="491">
                  <c:v>3.2341000000000002</c:v>
                </c:pt>
                <c:pt idx="492">
                  <c:v>3.2343999999999999</c:v>
                </c:pt>
                <c:pt idx="493">
                  <c:v>3.2343999999999999</c:v>
                </c:pt>
                <c:pt idx="494">
                  <c:v>3.2343999999999999</c:v>
                </c:pt>
                <c:pt idx="495">
                  <c:v>3.2347999999999999</c:v>
                </c:pt>
                <c:pt idx="496">
                  <c:v>3.2343999999999999</c:v>
                </c:pt>
                <c:pt idx="497">
                  <c:v>3.2347999999999999</c:v>
                </c:pt>
                <c:pt idx="498">
                  <c:v>3.2345999999999999</c:v>
                </c:pt>
                <c:pt idx="499">
                  <c:v>3.2343999999999999</c:v>
                </c:pt>
                <c:pt idx="500">
                  <c:v>3.2347999999999999</c:v>
                </c:pt>
                <c:pt idx="501">
                  <c:v>3.2345999999999999</c:v>
                </c:pt>
                <c:pt idx="502">
                  <c:v>3.2345999999999999</c:v>
                </c:pt>
                <c:pt idx="503">
                  <c:v>3.2347999999999999</c:v>
                </c:pt>
                <c:pt idx="504">
                  <c:v>3.2347999999999999</c:v>
                </c:pt>
                <c:pt idx="505">
                  <c:v>3.2349999999999999</c:v>
                </c:pt>
                <c:pt idx="506">
                  <c:v>3.2343999999999999</c:v>
                </c:pt>
                <c:pt idx="507">
                  <c:v>3.2349999999999999</c:v>
                </c:pt>
                <c:pt idx="508">
                  <c:v>3.2349999999999999</c:v>
                </c:pt>
                <c:pt idx="509">
                  <c:v>3.2347999999999999</c:v>
                </c:pt>
                <c:pt idx="510">
                  <c:v>3.2347000000000001</c:v>
                </c:pt>
                <c:pt idx="511">
                  <c:v>3.2349000000000001</c:v>
                </c:pt>
                <c:pt idx="512">
                  <c:v>3.2349000000000001</c:v>
                </c:pt>
                <c:pt idx="513">
                  <c:v>3.2345000000000002</c:v>
                </c:pt>
                <c:pt idx="514">
                  <c:v>3.2351000000000001</c:v>
                </c:pt>
                <c:pt idx="515">
                  <c:v>3.2349000000000001</c:v>
                </c:pt>
                <c:pt idx="516">
                  <c:v>3.2351999999999999</c:v>
                </c:pt>
                <c:pt idx="517">
                  <c:v>3.2351000000000001</c:v>
                </c:pt>
                <c:pt idx="518">
                  <c:v>3.2351999999999999</c:v>
                </c:pt>
                <c:pt idx="519">
                  <c:v>3.2351000000000001</c:v>
                </c:pt>
                <c:pt idx="520">
                  <c:v>3.2351000000000001</c:v>
                </c:pt>
                <c:pt idx="521">
                  <c:v>3.2351000000000001</c:v>
                </c:pt>
                <c:pt idx="522">
                  <c:v>3.2351999999999999</c:v>
                </c:pt>
                <c:pt idx="523">
                  <c:v>3.2351999999999999</c:v>
                </c:pt>
                <c:pt idx="524">
                  <c:v>3.2353999999999998</c:v>
                </c:pt>
                <c:pt idx="525">
                  <c:v>3.2357999999999998</c:v>
                </c:pt>
                <c:pt idx="526">
                  <c:v>3.2351999999999999</c:v>
                </c:pt>
                <c:pt idx="527">
                  <c:v>3.2349000000000001</c:v>
                </c:pt>
                <c:pt idx="528">
                  <c:v>3.2351999999999999</c:v>
                </c:pt>
                <c:pt idx="529">
                  <c:v>3.2353999999999998</c:v>
                </c:pt>
                <c:pt idx="530">
                  <c:v>3.2351999999999999</c:v>
                </c:pt>
                <c:pt idx="531">
                  <c:v>3.2349000000000001</c:v>
                </c:pt>
                <c:pt idx="532">
                  <c:v>3.2355999999999998</c:v>
                </c:pt>
                <c:pt idx="533">
                  <c:v>3.2355999999999998</c:v>
                </c:pt>
                <c:pt idx="534">
                  <c:v>3.2357999999999998</c:v>
                </c:pt>
                <c:pt idx="535">
                  <c:v>3.2357</c:v>
                </c:pt>
                <c:pt idx="536">
                  <c:v>3.2360000000000002</c:v>
                </c:pt>
                <c:pt idx="537">
                  <c:v>3.2357</c:v>
                </c:pt>
                <c:pt idx="538">
                  <c:v>3.2357</c:v>
                </c:pt>
                <c:pt idx="539">
                  <c:v>3.2357</c:v>
                </c:pt>
                <c:pt idx="540">
                  <c:v>3.2357999999999998</c:v>
                </c:pt>
                <c:pt idx="541">
                  <c:v>3.2362000000000002</c:v>
                </c:pt>
                <c:pt idx="542">
                  <c:v>3.2362000000000002</c:v>
                </c:pt>
                <c:pt idx="543">
                  <c:v>3.2357</c:v>
                </c:pt>
                <c:pt idx="544">
                  <c:v>3.2357</c:v>
                </c:pt>
                <c:pt idx="545">
                  <c:v>3.2362000000000002</c:v>
                </c:pt>
                <c:pt idx="546">
                  <c:v>3.2357999999999998</c:v>
                </c:pt>
                <c:pt idx="547">
                  <c:v>3.2357999999999998</c:v>
                </c:pt>
                <c:pt idx="548">
                  <c:v>3.2349999999999999</c:v>
                </c:pt>
                <c:pt idx="549">
                  <c:v>3.2364999999999999</c:v>
                </c:pt>
                <c:pt idx="550">
                  <c:v>3.2362000000000002</c:v>
                </c:pt>
                <c:pt idx="551">
                  <c:v>3.2360000000000002</c:v>
                </c:pt>
                <c:pt idx="552">
                  <c:v>3.2357</c:v>
                </c:pt>
                <c:pt idx="553">
                  <c:v>3.2357</c:v>
                </c:pt>
                <c:pt idx="554">
                  <c:v>3.2364999999999999</c:v>
                </c:pt>
                <c:pt idx="555">
                  <c:v>3.2362000000000002</c:v>
                </c:pt>
                <c:pt idx="556">
                  <c:v>3.2357</c:v>
                </c:pt>
                <c:pt idx="557">
                  <c:v>3.2360000000000002</c:v>
                </c:pt>
                <c:pt idx="558">
                  <c:v>3.2360000000000002</c:v>
                </c:pt>
                <c:pt idx="559">
                  <c:v>3.2360000000000002</c:v>
                </c:pt>
                <c:pt idx="560">
                  <c:v>3.2364000000000002</c:v>
                </c:pt>
                <c:pt idx="561">
                  <c:v>3.2360000000000002</c:v>
                </c:pt>
                <c:pt idx="562">
                  <c:v>3.2366000000000001</c:v>
                </c:pt>
                <c:pt idx="563">
                  <c:v>3.2362000000000002</c:v>
                </c:pt>
                <c:pt idx="564">
                  <c:v>3.2364000000000002</c:v>
                </c:pt>
                <c:pt idx="565">
                  <c:v>3.2362000000000002</c:v>
                </c:pt>
                <c:pt idx="566">
                  <c:v>3.2359</c:v>
                </c:pt>
                <c:pt idx="567">
                  <c:v>3.2360000000000002</c:v>
                </c:pt>
                <c:pt idx="568">
                  <c:v>3.2360000000000002</c:v>
                </c:pt>
                <c:pt idx="569">
                  <c:v>3.2364000000000002</c:v>
                </c:pt>
                <c:pt idx="570">
                  <c:v>3.2366000000000001</c:v>
                </c:pt>
                <c:pt idx="571">
                  <c:v>3.2366999999999999</c:v>
                </c:pt>
                <c:pt idx="572">
                  <c:v>3.2366000000000001</c:v>
                </c:pt>
                <c:pt idx="573">
                  <c:v>3.2362000000000002</c:v>
                </c:pt>
                <c:pt idx="574">
                  <c:v>3.2366000000000001</c:v>
                </c:pt>
                <c:pt idx="575">
                  <c:v>3.2366999999999999</c:v>
                </c:pt>
                <c:pt idx="576">
                  <c:v>3.2366000000000001</c:v>
                </c:pt>
                <c:pt idx="577">
                  <c:v>3.2364000000000002</c:v>
                </c:pt>
                <c:pt idx="578">
                  <c:v>3.2364000000000002</c:v>
                </c:pt>
                <c:pt idx="579">
                  <c:v>3.2372999999999998</c:v>
                </c:pt>
                <c:pt idx="580">
                  <c:v>3.2362000000000002</c:v>
                </c:pt>
                <c:pt idx="581">
                  <c:v>3.2366000000000001</c:v>
                </c:pt>
                <c:pt idx="582">
                  <c:v>3.2359</c:v>
                </c:pt>
                <c:pt idx="583">
                  <c:v>3.2364000000000002</c:v>
                </c:pt>
                <c:pt idx="584">
                  <c:v>3.2364999999999999</c:v>
                </c:pt>
                <c:pt idx="585">
                  <c:v>3.2364999999999999</c:v>
                </c:pt>
                <c:pt idx="586">
                  <c:v>3.2364999999999999</c:v>
                </c:pt>
                <c:pt idx="587">
                  <c:v>3.2366999999999999</c:v>
                </c:pt>
                <c:pt idx="588">
                  <c:v>3.2366999999999999</c:v>
                </c:pt>
                <c:pt idx="589">
                  <c:v>3.2366999999999999</c:v>
                </c:pt>
                <c:pt idx="590">
                  <c:v>3.2362000000000002</c:v>
                </c:pt>
                <c:pt idx="591">
                  <c:v>3.2362000000000002</c:v>
                </c:pt>
                <c:pt idx="592">
                  <c:v>3.2364999999999999</c:v>
                </c:pt>
                <c:pt idx="593">
                  <c:v>3.2366999999999999</c:v>
                </c:pt>
                <c:pt idx="594">
                  <c:v>3.2366999999999999</c:v>
                </c:pt>
                <c:pt idx="595">
                  <c:v>3.2366999999999999</c:v>
                </c:pt>
                <c:pt idx="596">
                  <c:v>3.2366999999999999</c:v>
                </c:pt>
                <c:pt idx="597">
                  <c:v>3.2372000000000001</c:v>
                </c:pt>
                <c:pt idx="598">
                  <c:v>3.2372000000000001</c:v>
                </c:pt>
                <c:pt idx="599">
                  <c:v>3.2376</c:v>
                </c:pt>
                <c:pt idx="600">
                  <c:v>3.2366999999999999</c:v>
                </c:pt>
                <c:pt idx="601">
                  <c:v>3.2372000000000001</c:v>
                </c:pt>
                <c:pt idx="602">
                  <c:v>3.2366999999999999</c:v>
                </c:pt>
                <c:pt idx="603">
                  <c:v>3.2370999999999999</c:v>
                </c:pt>
                <c:pt idx="604">
                  <c:v>3.2370999999999999</c:v>
                </c:pt>
                <c:pt idx="605">
                  <c:v>3.2376</c:v>
                </c:pt>
                <c:pt idx="606">
                  <c:v>3.2370999999999999</c:v>
                </c:pt>
                <c:pt idx="607">
                  <c:v>3.2370999999999999</c:v>
                </c:pt>
                <c:pt idx="608">
                  <c:v>3.2370999999999999</c:v>
                </c:pt>
                <c:pt idx="609">
                  <c:v>3.2370999999999999</c:v>
                </c:pt>
                <c:pt idx="610">
                  <c:v>3.2372999999999998</c:v>
                </c:pt>
                <c:pt idx="611">
                  <c:v>3.2372999999999998</c:v>
                </c:pt>
                <c:pt idx="612">
                  <c:v>3.2378</c:v>
                </c:pt>
                <c:pt idx="613">
                  <c:v>3.2372999999999998</c:v>
                </c:pt>
                <c:pt idx="614">
                  <c:v>3.2374999999999998</c:v>
                </c:pt>
                <c:pt idx="615">
                  <c:v>3.2372999999999998</c:v>
                </c:pt>
                <c:pt idx="616">
                  <c:v>3.2372999999999998</c:v>
                </c:pt>
                <c:pt idx="617">
                  <c:v>3.2372999999999998</c:v>
                </c:pt>
                <c:pt idx="618">
                  <c:v>3.2372999999999998</c:v>
                </c:pt>
                <c:pt idx="619">
                  <c:v>3.2376</c:v>
                </c:pt>
                <c:pt idx="620">
                  <c:v>3.2372999999999998</c:v>
                </c:pt>
                <c:pt idx="621">
                  <c:v>3.2370999999999999</c:v>
                </c:pt>
                <c:pt idx="622">
                  <c:v>3.2374999999999998</c:v>
                </c:pt>
                <c:pt idx="623">
                  <c:v>3.2374999999999998</c:v>
                </c:pt>
                <c:pt idx="624">
                  <c:v>3.2374999999999998</c:v>
                </c:pt>
                <c:pt idx="625">
                  <c:v>3.2372999999999998</c:v>
                </c:pt>
                <c:pt idx="626">
                  <c:v>3.2368999999999999</c:v>
                </c:pt>
                <c:pt idx="627">
                  <c:v>3.2382</c:v>
                </c:pt>
                <c:pt idx="628">
                  <c:v>3.2374999999999998</c:v>
                </c:pt>
                <c:pt idx="629">
                  <c:v>3.2382</c:v>
                </c:pt>
                <c:pt idx="630">
                  <c:v>3.2374999999999998</c:v>
                </c:pt>
                <c:pt idx="631">
                  <c:v>3.2374999999999998</c:v>
                </c:pt>
                <c:pt idx="632">
                  <c:v>3.2374999999999998</c:v>
                </c:pt>
                <c:pt idx="633">
                  <c:v>3.2374999999999998</c:v>
                </c:pt>
                <c:pt idx="634">
                  <c:v>3.2378999999999998</c:v>
                </c:pt>
                <c:pt idx="635">
                  <c:v>3.2381000000000002</c:v>
                </c:pt>
                <c:pt idx="636">
                  <c:v>3.2374000000000001</c:v>
                </c:pt>
                <c:pt idx="637">
                  <c:v>3.2374000000000001</c:v>
                </c:pt>
                <c:pt idx="638">
                  <c:v>3.2381000000000002</c:v>
                </c:pt>
                <c:pt idx="639">
                  <c:v>3.2381000000000002</c:v>
                </c:pt>
                <c:pt idx="640">
                  <c:v>3.2376999999999998</c:v>
                </c:pt>
                <c:pt idx="641">
                  <c:v>3.2376999999999998</c:v>
                </c:pt>
                <c:pt idx="642">
                  <c:v>3.2376</c:v>
                </c:pt>
                <c:pt idx="643">
                  <c:v>3.2376999999999998</c:v>
                </c:pt>
                <c:pt idx="644">
                  <c:v>3.2383999999999999</c:v>
                </c:pt>
                <c:pt idx="645">
                  <c:v>3.2376999999999998</c:v>
                </c:pt>
                <c:pt idx="646">
                  <c:v>3.2376999999999998</c:v>
                </c:pt>
                <c:pt idx="647">
                  <c:v>3.2376999999999998</c:v>
                </c:pt>
                <c:pt idx="648">
                  <c:v>3.2376</c:v>
                </c:pt>
                <c:pt idx="649">
                  <c:v>3.2383000000000002</c:v>
                </c:pt>
                <c:pt idx="650">
                  <c:v>3.2381000000000002</c:v>
                </c:pt>
                <c:pt idx="651">
                  <c:v>3.2378999999999998</c:v>
                </c:pt>
                <c:pt idx="652">
                  <c:v>3.2376999999999998</c:v>
                </c:pt>
                <c:pt idx="653">
                  <c:v>3.2374000000000001</c:v>
                </c:pt>
                <c:pt idx="654">
                  <c:v>3.2378999999999998</c:v>
                </c:pt>
                <c:pt idx="655">
                  <c:v>3.2374000000000001</c:v>
                </c:pt>
                <c:pt idx="656">
                  <c:v>3.2374000000000001</c:v>
                </c:pt>
                <c:pt idx="657">
                  <c:v>3.2376999999999998</c:v>
                </c:pt>
                <c:pt idx="658">
                  <c:v>3.2382</c:v>
                </c:pt>
                <c:pt idx="659">
                  <c:v>3.2382</c:v>
                </c:pt>
                <c:pt idx="660">
                  <c:v>3.2376999999999998</c:v>
                </c:pt>
                <c:pt idx="661">
                  <c:v>3.2381000000000002</c:v>
                </c:pt>
                <c:pt idx="662">
                  <c:v>3.2382</c:v>
                </c:pt>
                <c:pt idx="663">
                  <c:v>3.2376999999999998</c:v>
                </c:pt>
                <c:pt idx="664">
                  <c:v>3.2381000000000002</c:v>
                </c:pt>
                <c:pt idx="665">
                  <c:v>3.2382</c:v>
                </c:pt>
                <c:pt idx="666">
                  <c:v>3.2378999999999998</c:v>
                </c:pt>
                <c:pt idx="667">
                  <c:v>3.2376999999999998</c:v>
                </c:pt>
                <c:pt idx="668">
                  <c:v>3.2374000000000001</c:v>
                </c:pt>
                <c:pt idx="669">
                  <c:v>3.2382</c:v>
                </c:pt>
                <c:pt idx="670">
                  <c:v>3.2382</c:v>
                </c:pt>
                <c:pt idx="671">
                  <c:v>3.2381000000000002</c:v>
                </c:pt>
                <c:pt idx="672">
                  <c:v>3.2381000000000002</c:v>
                </c:pt>
                <c:pt idx="673">
                  <c:v>3.2378999999999998</c:v>
                </c:pt>
                <c:pt idx="674">
                  <c:v>3.2378999999999998</c:v>
                </c:pt>
                <c:pt idx="675">
                  <c:v>3.2382</c:v>
                </c:pt>
                <c:pt idx="676">
                  <c:v>3.2385999999999999</c:v>
                </c:pt>
                <c:pt idx="677">
                  <c:v>3.2387999999999999</c:v>
                </c:pt>
                <c:pt idx="678">
                  <c:v>3.2383999999999999</c:v>
                </c:pt>
                <c:pt idx="679">
                  <c:v>3.2385999999999999</c:v>
                </c:pt>
                <c:pt idx="680">
                  <c:v>3.2387999999999999</c:v>
                </c:pt>
                <c:pt idx="681">
                  <c:v>3.2383999999999999</c:v>
                </c:pt>
                <c:pt idx="682">
                  <c:v>3.2385000000000002</c:v>
                </c:pt>
                <c:pt idx="683">
                  <c:v>3.2376999999999998</c:v>
                </c:pt>
                <c:pt idx="684">
                  <c:v>3.238</c:v>
                </c:pt>
                <c:pt idx="685">
                  <c:v>3.2383000000000002</c:v>
                </c:pt>
                <c:pt idx="686">
                  <c:v>3.2382</c:v>
                </c:pt>
                <c:pt idx="687">
                  <c:v>3.2385000000000002</c:v>
                </c:pt>
                <c:pt idx="688">
                  <c:v>3.2385000000000002</c:v>
                </c:pt>
                <c:pt idx="689">
                  <c:v>3.2385000000000002</c:v>
                </c:pt>
                <c:pt idx="690">
                  <c:v>3.2385000000000002</c:v>
                </c:pt>
                <c:pt idx="691">
                  <c:v>3.2387000000000001</c:v>
                </c:pt>
                <c:pt idx="692">
                  <c:v>3.2387000000000001</c:v>
                </c:pt>
                <c:pt idx="693">
                  <c:v>3.2389000000000001</c:v>
                </c:pt>
                <c:pt idx="694">
                  <c:v>3.2382</c:v>
                </c:pt>
                <c:pt idx="695">
                  <c:v>3.238</c:v>
                </c:pt>
                <c:pt idx="696">
                  <c:v>3.2387000000000001</c:v>
                </c:pt>
                <c:pt idx="697">
                  <c:v>3.2391999999999999</c:v>
                </c:pt>
                <c:pt idx="698">
                  <c:v>3.2387000000000001</c:v>
                </c:pt>
                <c:pt idx="699">
                  <c:v>3.2389000000000001</c:v>
                </c:pt>
                <c:pt idx="700">
                  <c:v>3.2387000000000001</c:v>
                </c:pt>
                <c:pt idx="701">
                  <c:v>3.2382</c:v>
                </c:pt>
                <c:pt idx="702">
                  <c:v>3.2391999999999999</c:v>
                </c:pt>
                <c:pt idx="703">
                  <c:v>3.2389999999999999</c:v>
                </c:pt>
                <c:pt idx="704">
                  <c:v>3.2387000000000001</c:v>
                </c:pt>
                <c:pt idx="705">
                  <c:v>3.2389999999999999</c:v>
                </c:pt>
                <c:pt idx="706">
                  <c:v>3.2385000000000002</c:v>
                </c:pt>
                <c:pt idx="707">
                  <c:v>3.2389000000000001</c:v>
                </c:pt>
                <c:pt idx="708">
                  <c:v>3.2385000000000002</c:v>
                </c:pt>
                <c:pt idx="709">
                  <c:v>3.2385000000000002</c:v>
                </c:pt>
                <c:pt idx="710">
                  <c:v>3.2391999999999999</c:v>
                </c:pt>
                <c:pt idx="711">
                  <c:v>3.2391999999999999</c:v>
                </c:pt>
                <c:pt idx="712">
                  <c:v>3.2383999999999999</c:v>
                </c:pt>
                <c:pt idx="713">
                  <c:v>3.2387000000000001</c:v>
                </c:pt>
                <c:pt idx="714">
                  <c:v>3.2391000000000001</c:v>
                </c:pt>
                <c:pt idx="715">
                  <c:v>3.2387000000000001</c:v>
                </c:pt>
                <c:pt idx="716">
                  <c:v>3.2389000000000001</c:v>
                </c:pt>
                <c:pt idx="717">
                  <c:v>3.2391000000000001</c:v>
                </c:pt>
                <c:pt idx="718">
                  <c:v>3.2389000000000001</c:v>
                </c:pt>
                <c:pt idx="719">
                  <c:v>3.2389000000000001</c:v>
                </c:pt>
                <c:pt idx="720">
                  <c:v>3.2393999999999998</c:v>
                </c:pt>
                <c:pt idx="721">
                  <c:v>3.2387000000000001</c:v>
                </c:pt>
                <c:pt idx="722">
                  <c:v>3.2393999999999998</c:v>
                </c:pt>
                <c:pt idx="723">
                  <c:v>3.2391999999999999</c:v>
                </c:pt>
                <c:pt idx="724">
                  <c:v>3.2391999999999999</c:v>
                </c:pt>
                <c:pt idx="725">
                  <c:v>3.2391999999999999</c:v>
                </c:pt>
                <c:pt idx="726">
                  <c:v>3.2395999999999998</c:v>
                </c:pt>
                <c:pt idx="727">
                  <c:v>3.2395999999999998</c:v>
                </c:pt>
                <c:pt idx="728">
                  <c:v>3.2395999999999998</c:v>
                </c:pt>
                <c:pt idx="729">
                  <c:v>3.2389000000000001</c:v>
                </c:pt>
                <c:pt idx="730">
                  <c:v>3.2391999999999999</c:v>
                </c:pt>
                <c:pt idx="731">
                  <c:v>3.2391000000000001</c:v>
                </c:pt>
                <c:pt idx="732">
                  <c:v>3.2395</c:v>
                </c:pt>
                <c:pt idx="733">
                  <c:v>3.2393000000000001</c:v>
                </c:pt>
                <c:pt idx="734">
                  <c:v>3.2395</c:v>
                </c:pt>
                <c:pt idx="735">
                  <c:v>3.2391000000000001</c:v>
                </c:pt>
                <c:pt idx="736">
                  <c:v>3.2391000000000001</c:v>
                </c:pt>
                <c:pt idx="737">
                  <c:v>3.2395</c:v>
                </c:pt>
                <c:pt idx="738">
                  <c:v>3.2395</c:v>
                </c:pt>
                <c:pt idx="739">
                  <c:v>3.2395</c:v>
                </c:pt>
                <c:pt idx="740">
                  <c:v>3.2393000000000001</c:v>
                </c:pt>
                <c:pt idx="741">
                  <c:v>3.2395</c:v>
                </c:pt>
                <c:pt idx="742">
                  <c:v>3.2393000000000001</c:v>
                </c:pt>
                <c:pt idx="743">
                  <c:v>3.2397999999999998</c:v>
                </c:pt>
                <c:pt idx="744">
                  <c:v>3.2395</c:v>
                </c:pt>
                <c:pt idx="745">
                  <c:v>3.2391000000000001</c:v>
                </c:pt>
                <c:pt idx="746">
                  <c:v>3.2395</c:v>
                </c:pt>
                <c:pt idx="747">
                  <c:v>3.2393000000000001</c:v>
                </c:pt>
                <c:pt idx="748">
                  <c:v>3.2397</c:v>
                </c:pt>
                <c:pt idx="749">
                  <c:v>3.2393000000000001</c:v>
                </c:pt>
                <c:pt idx="750">
                  <c:v>3.2397999999999998</c:v>
                </c:pt>
                <c:pt idx="751">
                  <c:v>3.2397</c:v>
                </c:pt>
                <c:pt idx="752">
                  <c:v>3.2397</c:v>
                </c:pt>
                <c:pt idx="753">
                  <c:v>3.2389999999999999</c:v>
                </c:pt>
                <c:pt idx="754">
                  <c:v>3.2397</c:v>
                </c:pt>
                <c:pt idx="755">
                  <c:v>3.2391999999999999</c:v>
                </c:pt>
                <c:pt idx="756">
                  <c:v>3.2397</c:v>
                </c:pt>
                <c:pt idx="757">
                  <c:v>3.2397</c:v>
                </c:pt>
                <c:pt idx="758">
                  <c:v>3.2397</c:v>
                </c:pt>
                <c:pt idx="759">
                  <c:v>3.2408000000000001</c:v>
                </c:pt>
                <c:pt idx="760">
                  <c:v>3.2408000000000001</c:v>
                </c:pt>
                <c:pt idx="761">
                  <c:v>3.2401</c:v>
                </c:pt>
                <c:pt idx="762">
                  <c:v>3.2404000000000002</c:v>
                </c:pt>
                <c:pt idx="763">
                  <c:v>3.2406000000000001</c:v>
                </c:pt>
                <c:pt idx="764">
                  <c:v>3.2406000000000001</c:v>
                </c:pt>
                <c:pt idx="765">
                  <c:v>3.2406000000000001</c:v>
                </c:pt>
                <c:pt idx="766">
                  <c:v>3.2408000000000001</c:v>
                </c:pt>
                <c:pt idx="767">
                  <c:v>3.2410999999999999</c:v>
                </c:pt>
                <c:pt idx="768">
                  <c:v>3.2408000000000001</c:v>
                </c:pt>
                <c:pt idx="769">
                  <c:v>3.2414999999999998</c:v>
                </c:pt>
                <c:pt idx="770">
                  <c:v>3.2408000000000001</c:v>
                </c:pt>
                <c:pt idx="771">
                  <c:v>3.2583000000000002</c:v>
                </c:pt>
                <c:pt idx="772">
                  <c:v>3.2722000000000002</c:v>
                </c:pt>
                <c:pt idx="773">
                  <c:v>3.2738</c:v>
                </c:pt>
                <c:pt idx="774">
                  <c:v>3.2749000000000001</c:v>
                </c:pt>
                <c:pt idx="775">
                  <c:v>3.2763</c:v>
                </c:pt>
                <c:pt idx="776">
                  <c:v>3.278</c:v>
                </c:pt>
                <c:pt idx="777">
                  <c:v>3.278</c:v>
                </c:pt>
                <c:pt idx="778">
                  <c:v>3.2785000000000002</c:v>
                </c:pt>
                <c:pt idx="779">
                  <c:v>3.2793000000000001</c:v>
                </c:pt>
                <c:pt idx="780">
                  <c:v>3.2795000000000001</c:v>
                </c:pt>
                <c:pt idx="781">
                  <c:v>3.2797000000000001</c:v>
                </c:pt>
                <c:pt idx="782">
                  <c:v>3.2804000000000002</c:v>
                </c:pt>
                <c:pt idx="783">
                  <c:v>3.2810999999999999</c:v>
                </c:pt>
                <c:pt idx="784">
                  <c:v>3.2814000000000001</c:v>
                </c:pt>
                <c:pt idx="785">
                  <c:v>3.2814000000000001</c:v>
                </c:pt>
                <c:pt idx="786">
                  <c:v>3.2820999999999998</c:v>
                </c:pt>
                <c:pt idx="787">
                  <c:v>3.2820999999999998</c:v>
                </c:pt>
                <c:pt idx="788">
                  <c:v>3.2831999999999999</c:v>
                </c:pt>
                <c:pt idx="789">
                  <c:v>3.2829999999999999</c:v>
                </c:pt>
                <c:pt idx="790">
                  <c:v>3.2837000000000001</c:v>
                </c:pt>
                <c:pt idx="791">
                  <c:v>3.2835000000000001</c:v>
                </c:pt>
                <c:pt idx="792">
                  <c:v>3.2835000000000001</c:v>
                </c:pt>
                <c:pt idx="793">
                  <c:v>3.2841999999999998</c:v>
                </c:pt>
                <c:pt idx="794">
                  <c:v>3.2839</c:v>
                </c:pt>
                <c:pt idx="795">
                  <c:v>3.2850999999999999</c:v>
                </c:pt>
                <c:pt idx="796">
                  <c:v>3.2852999999999999</c:v>
                </c:pt>
                <c:pt idx="797">
                  <c:v>3.2848000000000002</c:v>
                </c:pt>
                <c:pt idx="798">
                  <c:v>3.2856000000000001</c:v>
                </c:pt>
                <c:pt idx="799">
                  <c:v>3.2850999999999999</c:v>
                </c:pt>
                <c:pt idx="800">
                  <c:v>3.2854999999999999</c:v>
                </c:pt>
                <c:pt idx="801">
                  <c:v>3.2854999999999999</c:v>
                </c:pt>
                <c:pt idx="802">
                  <c:v>3.286</c:v>
                </c:pt>
                <c:pt idx="803">
                  <c:v>3.2858000000000001</c:v>
                </c:pt>
                <c:pt idx="804">
                  <c:v>3.2862</c:v>
                </c:pt>
                <c:pt idx="805">
                  <c:v>3.2869000000000002</c:v>
                </c:pt>
                <c:pt idx="806">
                  <c:v>3.2865000000000002</c:v>
                </c:pt>
                <c:pt idx="807">
                  <c:v>3.286</c:v>
                </c:pt>
                <c:pt idx="808">
                  <c:v>3.2869999999999999</c:v>
                </c:pt>
                <c:pt idx="809">
                  <c:v>3.2877000000000001</c:v>
                </c:pt>
                <c:pt idx="810">
                  <c:v>3.2873999999999999</c:v>
                </c:pt>
                <c:pt idx="811">
                  <c:v>3.2875999999999999</c:v>
                </c:pt>
                <c:pt idx="812">
                  <c:v>3.2877000000000001</c:v>
                </c:pt>
                <c:pt idx="813">
                  <c:v>3.2877000000000001</c:v>
                </c:pt>
                <c:pt idx="814">
                  <c:v>3.2877000000000001</c:v>
                </c:pt>
                <c:pt idx="815">
                  <c:v>3.2881</c:v>
                </c:pt>
                <c:pt idx="816">
                  <c:v>3.2886000000000002</c:v>
                </c:pt>
                <c:pt idx="817">
                  <c:v>3.2884000000000002</c:v>
                </c:pt>
                <c:pt idx="818">
                  <c:v>3.2888000000000002</c:v>
                </c:pt>
                <c:pt idx="819">
                  <c:v>3.2888000000000002</c:v>
                </c:pt>
                <c:pt idx="820">
                  <c:v>3.2892999999999999</c:v>
                </c:pt>
                <c:pt idx="821">
                  <c:v>3.2894999999999999</c:v>
                </c:pt>
                <c:pt idx="822">
                  <c:v>3.2890000000000001</c:v>
                </c:pt>
                <c:pt idx="823">
                  <c:v>3.2894999999999999</c:v>
                </c:pt>
                <c:pt idx="824">
                  <c:v>3.2898000000000001</c:v>
                </c:pt>
                <c:pt idx="825">
                  <c:v>3.2898000000000001</c:v>
                </c:pt>
                <c:pt idx="826">
                  <c:v>3.2898000000000001</c:v>
                </c:pt>
                <c:pt idx="827">
                  <c:v>3.2904</c:v>
                </c:pt>
                <c:pt idx="828">
                  <c:v>3.2898000000000001</c:v>
                </c:pt>
                <c:pt idx="829">
                  <c:v>3.2900999999999998</c:v>
                </c:pt>
                <c:pt idx="830">
                  <c:v>3.2905000000000002</c:v>
                </c:pt>
                <c:pt idx="831">
                  <c:v>3.2907999999999999</c:v>
                </c:pt>
                <c:pt idx="832">
                  <c:v>3.2906</c:v>
                </c:pt>
                <c:pt idx="833">
                  <c:v>3.2915000000000001</c:v>
                </c:pt>
                <c:pt idx="834">
                  <c:v>3.2906</c:v>
                </c:pt>
                <c:pt idx="835">
                  <c:v>3.2913000000000001</c:v>
                </c:pt>
                <c:pt idx="836">
                  <c:v>3.2913000000000001</c:v>
                </c:pt>
                <c:pt idx="837">
                  <c:v>3.2913000000000001</c:v>
                </c:pt>
                <c:pt idx="838">
                  <c:v>3.2913000000000001</c:v>
                </c:pt>
                <c:pt idx="839">
                  <c:v>3.2911999999999999</c:v>
                </c:pt>
                <c:pt idx="840">
                  <c:v>3.2911999999999999</c:v>
                </c:pt>
                <c:pt idx="841">
                  <c:v>3.2917000000000001</c:v>
                </c:pt>
                <c:pt idx="842">
                  <c:v>3.1869999999999998</c:v>
                </c:pt>
                <c:pt idx="843">
                  <c:v>2.7885</c:v>
                </c:pt>
                <c:pt idx="844">
                  <c:v>2.7667999999999999</c:v>
                </c:pt>
                <c:pt idx="845">
                  <c:v>2.734</c:v>
                </c:pt>
                <c:pt idx="846">
                  <c:v>2.7086000000000001</c:v>
                </c:pt>
                <c:pt idx="847">
                  <c:v>2.6858</c:v>
                </c:pt>
                <c:pt idx="848">
                  <c:v>2.6764999999999999</c:v>
                </c:pt>
                <c:pt idx="849">
                  <c:v>2.6587000000000001</c:v>
                </c:pt>
                <c:pt idx="850">
                  <c:v>2.6421000000000001</c:v>
                </c:pt>
                <c:pt idx="851">
                  <c:v>2.6345000000000001</c:v>
                </c:pt>
                <c:pt idx="852">
                  <c:v>2.6192000000000002</c:v>
                </c:pt>
                <c:pt idx="853">
                  <c:v>2.6120999999999999</c:v>
                </c:pt>
                <c:pt idx="854">
                  <c:v>2.5943999999999998</c:v>
                </c:pt>
                <c:pt idx="855">
                  <c:v>2.5787</c:v>
                </c:pt>
                <c:pt idx="856">
                  <c:v>2.5787</c:v>
                </c:pt>
                <c:pt idx="857">
                  <c:v>2.5581</c:v>
                </c:pt>
                <c:pt idx="858">
                  <c:v>2.5506000000000002</c:v>
                </c:pt>
                <c:pt idx="859">
                  <c:v>2.5366</c:v>
                </c:pt>
                <c:pt idx="860">
                  <c:v>2.5205000000000002</c:v>
                </c:pt>
                <c:pt idx="861">
                  <c:v>2.5205000000000002</c:v>
                </c:pt>
                <c:pt idx="862">
                  <c:v>2.4975999999999998</c:v>
                </c:pt>
                <c:pt idx="863">
                  <c:v>2.4832999999999998</c:v>
                </c:pt>
                <c:pt idx="864">
                  <c:v>2.4758</c:v>
                </c:pt>
                <c:pt idx="865">
                  <c:v>2.4695</c:v>
                </c:pt>
                <c:pt idx="866">
                  <c:v>2.4558</c:v>
                </c:pt>
                <c:pt idx="867">
                  <c:v>2.4512999999999998</c:v>
                </c:pt>
                <c:pt idx="868">
                  <c:v>2.4436</c:v>
                </c:pt>
                <c:pt idx="869">
                  <c:v>2.4394</c:v>
                </c:pt>
                <c:pt idx="870">
                  <c:v>2.4325999999999999</c:v>
                </c:pt>
                <c:pt idx="871">
                  <c:v>2.4256000000000002</c:v>
                </c:pt>
                <c:pt idx="872">
                  <c:v>2.4224000000000001</c:v>
                </c:pt>
                <c:pt idx="873">
                  <c:v>2.4163000000000001</c:v>
                </c:pt>
                <c:pt idx="874">
                  <c:v>2.4098999999999999</c:v>
                </c:pt>
                <c:pt idx="875">
                  <c:v>2.4070999999999998</c:v>
                </c:pt>
                <c:pt idx="876">
                  <c:v>2.4009</c:v>
                </c:pt>
                <c:pt idx="877">
                  <c:v>2.3980000000000001</c:v>
                </c:pt>
                <c:pt idx="878">
                  <c:v>2.3919999999999999</c:v>
                </c:pt>
                <c:pt idx="879">
                  <c:v>2.3862999999999999</c:v>
                </c:pt>
                <c:pt idx="880">
                  <c:v>2.3833000000000002</c:v>
                </c:pt>
                <c:pt idx="881">
                  <c:v>2.3761000000000001</c:v>
                </c:pt>
                <c:pt idx="882">
                  <c:v>2.3734999999999999</c:v>
                </c:pt>
                <c:pt idx="883">
                  <c:v>3.0482999999999998</c:v>
                </c:pt>
                <c:pt idx="884">
                  <c:v>3.0954999999999999</c:v>
                </c:pt>
                <c:pt idx="885">
                  <c:v>3.1194000000000002</c:v>
                </c:pt>
                <c:pt idx="886">
                  <c:v>3.1282999999999999</c:v>
                </c:pt>
                <c:pt idx="887">
                  <c:v>3.1364000000000001</c:v>
                </c:pt>
                <c:pt idx="888">
                  <c:v>3.1545999999999998</c:v>
                </c:pt>
                <c:pt idx="889">
                  <c:v>3.1591</c:v>
                </c:pt>
                <c:pt idx="890">
                  <c:v>3.1677</c:v>
                </c:pt>
                <c:pt idx="891">
                  <c:v>3.1749999999999998</c:v>
                </c:pt>
                <c:pt idx="892">
                  <c:v>3.1774</c:v>
                </c:pt>
                <c:pt idx="893">
                  <c:v>3.1798999999999999</c:v>
                </c:pt>
                <c:pt idx="894">
                  <c:v>3.1858</c:v>
                </c:pt>
                <c:pt idx="895">
                  <c:v>3.1901999999999999</c:v>
                </c:pt>
                <c:pt idx="896">
                  <c:v>3.1922999999999999</c:v>
                </c:pt>
                <c:pt idx="897">
                  <c:v>3.1958000000000002</c:v>
                </c:pt>
                <c:pt idx="898">
                  <c:v>3.1993</c:v>
                </c:pt>
                <c:pt idx="899">
                  <c:v>3.2010000000000001</c:v>
                </c:pt>
                <c:pt idx="900">
                  <c:v>3.2037</c:v>
                </c:pt>
                <c:pt idx="901">
                  <c:v>3.2059000000000002</c:v>
                </c:pt>
                <c:pt idx="902">
                  <c:v>3.2077</c:v>
                </c:pt>
                <c:pt idx="903">
                  <c:v>3.21</c:v>
                </c:pt>
                <c:pt idx="904">
                  <c:v>3.2109999999999999</c:v>
                </c:pt>
                <c:pt idx="905">
                  <c:v>3.2130000000000001</c:v>
                </c:pt>
                <c:pt idx="906">
                  <c:v>3.2149000000000001</c:v>
                </c:pt>
                <c:pt idx="907">
                  <c:v>3.2149000000000001</c:v>
                </c:pt>
                <c:pt idx="908">
                  <c:v>3.218</c:v>
                </c:pt>
                <c:pt idx="909">
                  <c:v>3.2193000000000001</c:v>
                </c:pt>
                <c:pt idx="910">
                  <c:v>3.2198000000000002</c:v>
                </c:pt>
                <c:pt idx="911">
                  <c:v>3.2219000000000002</c:v>
                </c:pt>
                <c:pt idx="912">
                  <c:v>3.2221000000000002</c:v>
                </c:pt>
                <c:pt idx="913">
                  <c:v>3.2231000000000001</c:v>
                </c:pt>
                <c:pt idx="914">
                  <c:v>3.1951000000000001</c:v>
                </c:pt>
                <c:pt idx="915">
                  <c:v>3.1957</c:v>
                </c:pt>
                <c:pt idx="916">
                  <c:v>3.1966999999999999</c:v>
                </c:pt>
                <c:pt idx="917">
                  <c:v>3.1981000000000002</c:v>
                </c:pt>
                <c:pt idx="918">
                  <c:v>3.1989999999999998</c:v>
                </c:pt>
                <c:pt idx="919">
                  <c:v>3.1993</c:v>
                </c:pt>
                <c:pt idx="920">
                  <c:v>3.2006000000000001</c:v>
                </c:pt>
                <c:pt idx="921">
                  <c:v>3.2012999999999998</c:v>
                </c:pt>
                <c:pt idx="922">
                  <c:v>3.2025000000000001</c:v>
                </c:pt>
                <c:pt idx="923">
                  <c:v>3.2027999999999999</c:v>
                </c:pt>
                <c:pt idx="924">
                  <c:v>3.2035</c:v>
                </c:pt>
                <c:pt idx="925">
                  <c:v>3.2046000000000001</c:v>
                </c:pt>
                <c:pt idx="926">
                  <c:v>3.2048000000000001</c:v>
                </c:pt>
                <c:pt idx="927">
                  <c:v>3.2063000000000001</c:v>
                </c:pt>
                <c:pt idx="928">
                  <c:v>3.2073</c:v>
                </c:pt>
                <c:pt idx="929">
                  <c:v>3.2073</c:v>
                </c:pt>
                <c:pt idx="930">
                  <c:v>3.2082999999999999</c:v>
                </c:pt>
                <c:pt idx="931">
                  <c:v>3.2090000000000001</c:v>
                </c:pt>
                <c:pt idx="932">
                  <c:v>3.2096</c:v>
                </c:pt>
                <c:pt idx="933">
                  <c:v>3.2103999999999999</c:v>
                </c:pt>
                <c:pt idx="934">
                  <c:v>3.2103999999999999</c:v>
                </c:pt>
                <c:pt idx="935">
                  <c:v>3.2118000000000002</c:v>
                </c:pt>
                <c:pt idx="936">
                  <c:v>3.2122000000000002</c:v>
                </c:pt>
                <c:pt idx="937">
                  <c:v>3.2124999999999999</c:v>
                </c:pt>
                <c:pt idx="938">
                  <c:v>3.2130999999999998</c:v>
                </c:pt>
                <c:pt idx="939">
                  <c:v>3.2139000000000002</c:v>
                </c:pt>
                <c:pt idx="940">
                  <c:v>3.2141000000000002</c:v>
                </c:pt>
                <c:pt idx="941">
                  <c:v>3.2149999999999999</c:v>
                </c:pt>
                <c:pt idx="942">
                  <c:v>3.2763</c:v>
                </c:pt>
                <c:pt idx="943">
                  <c:v>3.2763</c:v>
                </c:pt>
                <c:pt idx="944">
                  <c:v>3.2774000000000001</c:v>
                </c:pt>
                <c:pt idx="945">
                  <c:v>3.2482000000000002</c:v>
                </c:pt>
                <c:pt idx="946">
                  <c:v>3.2477999999999998</c:v>
                </c:pt>
                <c:pt idx="947">
                  <c:v>3.2486999999999999</c:v>
                </c:pt>
                <c:pt idx="948">
                  <c:v>3.2494000000000001</c:v>
                </c:pt>
                <c:pt idx="949">
                  <c:v>3.2498</c:v>
                </c:pt>
                <c:pt idx="950">
                  <c:v>3.2505000000000002</c:v>
                </c:pt>
                <c:pt idx="951">
                  <c:v>3.2505000000000002</c:v>
                </c:pt>
                <c:pt idx="952">
                  <c:v>3.2515000000000001</c:v>
                </c:pt>
                <c:pt idx="953">
                  <c:v>3.2517</c:v>
                </c:pt>
                <c:pt idx="954">
                  <c:v>3.2521</c:v>
                </c:pt>
                <c:pt idx="955">
                  <c:v>3.2526000000000002</c:v>
                </c:pt>
                <c:pt idx="956">
                  <c:v>3.2524000000000002</c:v>
                </c:pt>
                <c:pt idx="957">
                  <c:v>3.2530999999999999</c:v>
                </c:pt>
                <c:pt idx="958">
                  <c:v>3.2528999999999999</c:v>
                </c:pt>
                <c:pt idx="959">
                  <c:v>3.254</c:v>
                </c:pt>
                <c:pt idx="960">
                  <c:v>3.2534999999999998</c:v>
                </c:pt>
                <c:pt idx="961">
                  <c:v>3.2542</c:v>
                </c:pt>
                <c:pt idx="962">
                  <c:v>3.2543000000000002</c:v>
                </c:pt>
                <c:pt idx="963">
                  <c:v>3.2549000000000001</c:v>
                </c:pt>
                <c:pt idx="964">
                  <c:v>3.2549999999999999</c:v>
                </c:pt>
                <c:pt idx="965">
                  <c:v>3.2559</c:v>
                </c:pt>
                <c:pt idx="966">
                  <c:v>3.2555999999999998</c:v>
                </c:pt>
                <c:pt idx="967">
                  <c:v>3.2557</c:v>
                </c:pt>
                <c:pt idx="968">
                  <c:v>3.2561</c:v>
                </c:pt>
                <c:pt idx="969">
                  <c:v>3.2564000000000002</c:v>
                </c:pt>
                <c:pt idx="970">
                  <c:v>3.2564000000000002</c:v>
                </c:pt>
                <c:pt idx="971">
                  <c:v>3.2568000000000001</c:v>
                </c:pt>
                <c:pt idx="972">
                  <c:v>3.2572999999999999</c:v>
                </c:pt>
                <c:pt idx="973">
                  <c:v>3.2570000000000001</c:v>
                </c:pt>
                <c:pt idx="974">
                  <c:v>3.2574999999999998</c:v>
                </c:pt>
                <c:pt idx="975">
                  <c:v>3.2574999999999998</c:v>
                </c:pt>
                <c:pt idx="976">
                  <c:v>3.2578</c:v>
                </c:pt>
                <c:pt idx="977">
                  <c:v>3.2578</c:v>
                </c:pt>
                <c:pt idx="978">
                  <c:v>3.2581000000000002</c:v>
                </c:pt>
                <c:pt idx="979">
                  <c:v>3.2584</c:v>
                </c:pt>
                <c:pt idx="980">
                  <c:v>3.2585999999999999</c:v>
                </c:pt>
                <c:pt idx="981">
                  <c:v>3.2585999999999999</c:v>
                </c:pt>
                <c:pt idx="982">
                  <c:v>3.2591000000000001</c:v>
                </c:pt>
                <c:pt idx="983">
                  <c:v>3.2591000000000001</c:v>
                </c:pt>
                <c:pt idx="984">
                  <c:v>3.2587999999999999</c:v>
                </c:pt>
                <c:pt idx="985">
                  <c:v>3.2587999999999999</c:v>
                </c:pt>
                <c:pt idx="986">
                  <c:v>3.2597</c:v>
                </c:pt>
                <c:pt idx="987">
                  <c:v>3.2593000000000001</c:v>
                </c:pt>
                <c:pt idx="988">
                  <c:v>3.2597</c:v>
                </c:pt>
                <c:pt idx="989">
                  <c:v>3.2597999999999998</c:v>
                </c:pt>
                <c:pt idx="990">
                  <c:v>3.2602000000000002</c:v>
                </c:pt>
                <c:pt idx="991">
                  <c:v>3.2595000000000001</c:v>
                </c:pt>
                <c:pt idx="992">
                  <c:v>3.26</c:v>
                </c:pt>
                <c:pt idx="993">
                  <c:v>3.2606999999999999</c:v>
                </c:pt>
                <c:pt idx="994">
                  <c:v>3.2606999999999999</c:v>
                </c:pt>
                <c:pt idx="995">
                  <c:v>3.2608999999999999</c:v>
                </c:pt>
                <c:pt idx="996">
                  <c:v>3.2606999999999999</c:v>
                </c:pt>
                <c:pt idx="997">
                  <c:v>3.2608999999999999</c:v>
                </c:pt>
                <c:pt idx="998">
                  <c:v>3.2608999999999999</c:v>
                </c:pt>
                <c:pt idx="999">
                  <c:v>3.2606999999999999</c:v>
                </c:pt>
                <c:pt idx="1000">
                  <c:v>3.2610999999999999</c:v>
                </c:pt>
                <c:pt idx="1001">
                  <c:v>3.2614000000000001</c:v>
                </c:pt>
                <c:pt idx="1002">
                  <c:v>3.2618999999999998</c:v>
                </c:pt>
                <c:pt idx="1003">
                  <c:v>3.2618999999999998</c:v>
                </c:pt>
                <c:pt idx="1004">
                  <c:v>3.2616999999999998</c:v>
                </c:pt>
                <c:pt idx="1005">
                  <c:v>3.2621000000000002</c:v>
                </c:pt>
                <c:pt idx="1006">
                  <c:v>3.2624</c:v>
                </c:pt>
                <c:pt idx="1007">
                  <c:v>3.2629000000000001</c:v>
                </c:pt>
                <c:pt idx="1008">
                  <c:v>3.2624</c:v>
                </c:pt>
                <c:pt idx="1009">
                  <c:v>3.2618999999999998</c:v>
                </c:pt>
                <c:pt idx="1010">
                  <c:v>3.2625999999999999</c:v>
                </c:pt>
                <c:pt idx="1011">
                  <c:v>3.2627999999999999</c:v>
                </c:pt>
                <c:pt idx="1012">
                  <c:v>3.2627999999999999</c:v>
                </c:pt>
                <c:pt idx="1013">
                  <c:v>3.2627999999999999</c:v>
                </c:pt>
                <c:pt idx="1014">
                  <c:v>3.2631000000000001</c:v>
                </c:pt>
                <c:pt idx="1015">
                  <c:v>3.2631000000000001</c:v>
                </c:pt>
                <c:pt idx="1016">
                  <c:v>3.2633000000000001</c:v>
                </c:pt>
                <c:pt idx="1017">
                  <c:v>3.2629000000000001</c:v>
                </c:pt>
                <c:pt idx="1018">
                  <c:v>3.2633000000000001</c:v>
                </c:pt>
                <c:pt idx="1019">
                  <c:v>3.2633000000000001</c:v>
                </c:pt>
                <c:pt idx="1020">
                  <c:v>3.2635999999999998</c:v>
                </c:pt>
                <c:pt idx="1021">
                  <c:v>3.2629000000000001</c:v>
                </c:pt>
                <c:pt idx="1022">
                  <c:v>3.2643</c:v>
                </c:pt>
                <c:pt idx="1023">
                  <c:v>3.2635999999999998</c:v>
                </c:pt>
                <c:pt idx="1024">
                  <c:v>3.2643</c:v>
                </c:pt>
                <c:pt idx="1025">
                  <c:v>3.2642000000000002</c:v>
                </c:pt>
                <c:pt idx="1026">
                  <c:v>3.2643</c:v>
                </c:pt>
                <c:pt idx="1027">
                  <c:v>3.2646999999999999</c:v>
                </c:pt>
                <c:pt idx="1028">
                  <c:v>3.2645</c:v>
                </c:pt>
                <c:pt idx="1029">
                  <c:v>3.2645</c:v>
                </c:pt>
                <c:pt idx="1030">
                  <c:v>3.2646999999999999</c:v>
                </c:pt>
                <c:pt idx="1031">
                  <c:v>3.2648999999999999</c:v>
                </c:pt>
                <c:pt idx="1032">
                  <c:v>3.2652000000000001</c:v>
                </c:pt>
                <c:pt idx="1033">
                  <c:v>3.2652000000000001</c:v>
                </c:pt>
                <c:pt idx="1034">
                  <c:v>3.2656000000000001</c:v>
                </c:pt>
                <c:pt idx="1035">
                  <c:v>3.2658</c:v>
                </c:pt>
                <c:pt idx="1036">
                  <c:v>3.2646999999999999</c:v>
                </c:pt>
                <c:pt idx="1037">
                  <c:v>3.2656000000000001</c:v>
                </c:pt>
                <c:pt idx="1038">
                  <c:v>3.2656000000000001</c:v>
                </c:pt>
                <c:pt idx="1039">
                  <c:v>3.2656000000000001</c:v>
                </c:pt>
                <c:pt idx="1040">
                  <c:v>3.2654000000000001</c:v>
                </c:pt>
                <c:pt idx="1041">
                  <c:v>3.2656000000000001</c:v>
                </c:pt>
                <c:pt idx="1042">
                  <c:v>3.2660999999999998</c:v>
                </c:pt>
                <c:pt idx="1043">
                  <c:v>3.2663000000000002</c:v>
                </c:pt>
                <c:pt idx="1044">
                  <c:v>3.2663000000000002</c:v>
                </c:pt>
                <c:pt idx="1045">
                  <c:v>3.2660999999999998</c:v>
                </c:pt>
                <c:pt idx="1046">
                  <c:v>3.2665000000000002</c:v>
                </c:pt>
                <c:pt idx="1047">
                  <c:v>3.2658999999999998</c:v>
                </c:pt>
                <c:pt idx="1048">
                  <c:v>3.2667999999999999</c:v>
                </c:pt>
                <c:pt idx="1049">
                  <c:v>3.2664</c:v>
                </c:pt>
                <c:pt idx="1050">
                  <c:v>3.2669000000000001</c:v>
                </c:pt>
                <c:pt idx="1051">
                  <c:v>3.2669000000000001</c:v>
                </c:pt>
                <c:pt idx="1052">
                  <c:v>3.2667000000000002</c:v>
                </c:pt>
                <c:pt idx="1053">
                  <c:v>3.2667000000000002</c:v>
                </c:pt>
                <c:pt idx="1054">
                  <c:v>3.2669999999999999</c:v>
                </c:pt>
                <c:pt idx="1055">
                  <c:v>3.2669999999999999</c:v>
                </c:pt>
                <c:pt idx="1056">
                  <c:v>3.2675999999999998</c:v>
                </c:pt>
                <c:pt idx="1057">
                  <c:v>3.2677</c:v>
                </c:pt>
                <c:pt idx="1058">
                  <c:v>3.2673999999999999</c:v>
                </c:pt>
                <c:pt idx="1059">
                  <c:v>3.2677</c:v>
                </c:pt>
                <c:pt idx="1060">
                  <c:v>3.2673999999999999</c:v>
                </c:pt>
                <c:pt idx="1061">
                  <c:v>3.2679</c:v>
                </c:pt>
                <c:pt idx="1062">
                  <c:v>3.2679</c:v>
                </c:pt>
                <c:pt idx="1063">
                  <c:v>3.2679</c:v>
                </c:pt>
                <c:pt idx="1064">
                  <c:v>3.2683</c:v>
                </c:pt>
                <c:pt idx="1065">
                  <c:v>3.2675999999999998</c:v>
                </c:pt>
                <c:pt idx="1066">
                  <c:v>3.2681</c:v>
                </c:pt>
                <c:pt idx="1067">
                  <c:v>3.2684000000000002</c:v>
                </c:pt>
                <c:pt idx="1068">
                  <c:v>3.2683</c:v>
                </c:pt>
                <c:pt idx="1069">
                  <c:v>3.2688000000000001</c:v>
                </c:pt>
                <c:pt idx="1070">
                  <c:v>3.2688000000000001</c:v>
                </c:pt>
                <c:pt idx="1071">
                  <c:v>3.2688000000000001</c:v>
                </c:pt>
                <c:pt idx="1072">
                  <c:v>3.2690999999999999</c:v>
                </c:pt>
                <c:pt idx="1073">
                  <c:v>3.2690000000000001</c:v>
                </c:pt>
                <c:pt idx="1074">
                  <c:v>3.2692000000000001</c:v>
                </c:pt>
                <c:pt idx="1075">
                  <c:v>3.2694999999999999</c:v>
                </c:pt>
                <c:pt idx="1076">
                  <c:v>3.2694999999999999</c:v>
                </c:pt>
                <c:pt idx="1077">
                  <c:v>3.2694999999999999</c:v>
                </c:pt>
                <c:pt idx="1078">
                  <c:v>3.2696999999999998</c:v>
                </c:pt>
                <c:pt idx="1079">
                  <c:v>3.2694999999999999</c:v>
                </c:pt>
                <c:pt idx="1080">
                  <c:v>3.2698999999999998</c:v>
                </c:pt>
                <c:pt idx="1081">
                  <c:v>3.2698999999999998</c:v>
                </c:pt>
                <c:pt idx="1082">
                  <c:v>3.2698999999999998</c:v>
                </c:pt>
                <c:pt idx="1083">
                  <c:v>3.2694999999999999</c:v>
                </c:pt>
                <c:pt idx="1084">
                  <c:v>3.2704</c:v>
                </c:pt>
                <c:pt idx="1085">
                  <c:v>3.2704</c:v>
                </c:pt>
                <c:pt idx="1086">
                  <c:v>3.2706</c:v>
                </c:pt>
                <c:pt idx="1087">
                  <c:v>3.2706</c:v>
                </c:pt>
                <c:pt idx="1088">
                  <c:v>3.2707000000000002</c:v>
                </c:pt>
                <c:pt idx="1089">
                  <c:v>3.2706</c:v>
                </c:pt>
                <c:pt idx="1090">
                  <c:v>3.2713000000000001</c:v>
                </c:pt>
                <c:pt idx="1091">
                  <c:v>3.2706</c:v>
                </c:pt>
                <c:pt idx="1092">
                  <c:v>3.2711000000000001</c:v>
                </c:pt>
                <c:pt idx="1093">
                  <c:v>3.2707000000000002</c:v>
                </c:pt>
                <c:pt idx="1094">
                  <c:v>3.2709000000000001</c:v>
                </c:pt>
                <c:pt idx="1095">
                  <c:v>3.2713000000000001</c:v>
                </c:pt>
                <c:pt idx="1096">
                  <c:v>3.2713999999999999</c:v>
                </c:pt>
                <c:pt idx="1097">
                  <c:v>3.2715999999999998</c:v>
                </c:pt>
                <c:pt idx="1098">
                  <c:v>3.2717999999999998</c:v>
                </c:pt>
                <c:pt idx="1099">
                  <c:v>3.2719999999999998</c:v>
                </c:pt>
                <c:pt idx="1100">
                  <c:v>3.2722000000000002</c:v>
                </c:pt>
                <c:pt idx="1101">
                  <c:v>3.2722000000000002</c:v>
                </c:pt>
                <c:pt idx="1102">
                  <c:v>3.2722000000000002</c:v>
                </c:pt>
                <c:pt idx="1103">
                  <c:v>3.2722000000000002</c:v>
                </c:pt>
                <c:pt idx="1104">
                  <c:v>3.2725</c:v>
                </c:pt>
                <c:pt idx="1105">
                  <c:v>3.2732000000000001</c:v>
                </c:pt>
                <c:pt idx="1106">
                  <c:v>3.2724000000000002</c:v>
                </c:pt>
                <c:pt idx="1107">
                  <c:v>3.2728999999999999</c:v>
                </c:pt>
                <c:pt idx="1108">
                  <c:v>3.2728999999999999</c:v>
                </c:pt>
                <c:pt idx="1109">
                  <c:v>3.2730999999999999</c:v>
                </c:pt>
                <c:pt idx="1110">
                  <c:v>3.2730999999999999</c:v>
                </c:pt>
                <c:pt idx="1111">
                  <c:v>3.2730999999999999</c:v>
                </c:pt>
                <c:pt idx="1112">
                  <c:v>3.2732000000000001</c:v>
                </c:pt>
                <c:pt idx="1113">
                  <c:v>3.2732000000000001</c:v>
                </c:pt>
                <c:pt idx="1114">
                  <c:v>3.2732000000000001</c:v>
                </c:pt>
                <c:pt idx="1115">
                  <c:v>3.2732000000000001</c:v>
                </c:pt>
                <c:pt idx="1116">
                  <c:v>3.2738</c:v>
                </c:pt>
                <c:pt idx="1117">
                  <c:v>3.2738999999999998</c:v>
                </c:pt>
                <c:pt idx="1118">
                  <c:v>3.2740999999999998</c:v>
                </c:pt>
                <c:pt idx="1119">
                  <c:v>3.2734000000000001</c:v>
                </c:pt>
                <c:pt idx="1120">
                  <c:v>3.2744</c:v>
                </c:pt>
                <c:pt idx="1121">
                  <c:v>3.2738999999999998</c:v>
                </c:pt>
                <c:pt idx="1122">
                  <c:v>3.2744</c:v>
                </c:pt>
                <c:pt idx="1123">
                  <c:v>3.2744</c:v>
                </c:pt>
                <c:pt idx="1124">
                  <c:v>3.2736999999999998</c:v>
                </c:pt>
                <c:pt idx="1125">
                  <c:v>3.2736999999999998</c:v>
                </c:pt>
                <c:pt idx="1126">
                  <c:v>3.2746</c:v>
                </c:pt>
                <c:pt idx="1127">
                  <c:v>3.2746</c:v>
                </c:pt>
                <c:pt idx="1128">
                  <c:v>3.2757999999999998</c:v>
                </c:pt>
                <c:pt idx="1129">
                  <c:v>3.2753000000000001</c:v>
                </c:pt>
                <c:pt idx="1130">
                  <c:v>3.2747999999999999</c:v>
                </c:pt>
                <c:pt idx="1131">
                  <c:v>3.2755000000000001</c:v>
                </c:pt>
                <c:pt idx="1132">
                  <c:v>3.2753000000000001</c:v>
                </c:pt>
                <c:pt idx="1133">
                  <c:v>3.2753000000000001</c:v>
                </c:pt>
                <c:pt idx="1134">
                  <c:v>3.2761999999999998</c:v>
                </c:pt>
                <c:pt idx="1135">
                  <c:v>3.2757999999999998</c:v>
                </c:pt>
                <c:pt idx="1136">
                  <c:v>3.2755000000000001</c:v>
                </c:pt>
                <c:pt idx="1137">
                  <c:v>3.2757999999999998</c:v>
                </c:pt>
                <c:pt idx="1138">
                  <c:v>3.2761999999999998</c:v>
                </c:pt>
                <c:pt idx="1139">
                  <c:v>3.2759999999999998</c:v>
                </c:pt>
                <c:pt idx="1140">
                  <c:v>3.2763</c:v>
                </c:pt>
                <c:pt idx="1141">
                  <c:v>3.2761999999999998</c:v>
                </c:pt>
                <c:pt idx="1142">
                  <c:v>3.2763</c:v>
                </c:pt>
                <c:pt idx="1143">
                  <c:v>3.2763</c:v>
                </c:pt>
                <c:pt idx="1144">
                  <c:v>3.2765</c:v>
                </c:pt>
                <c:pt idx="1145">
                  <c:v>3.2766999999999999</c:v>
                </c:pt>
                <c:pt idx="1146">
                  <c:v>3.2768999999999999</c:v>
                </c:pt>
                <c:pt idx="1147">
                  <c:v>3.2770000000000001</c:v>
                </c:pt>
                <c:pt idx="1148">
                  <c:v>3.2770000000000001</c:v>
                </c:pt>
                <c:pt idx="1149">
                  <c:v>3.2774000000000001</c:v>
                </c:pt>
                <c:pt idx="1150">
                  <c:v>3.2770000000000001</c:v>
                </c:pt>
                <c:pt idx="1151">
                  <c:v>3.2774000000000001</c:v>
                </c:pt>
                <c:pt idx="1152">
                  <c:v>3.2776999999999998</c:v>
                </c:pt>
                <c:pt idx="1153">
                  <c:v>3.2774000000000001</c:v>
                </c:pt>
                <c:pt idx="1154">
                  <c:v>3.2776000000000001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DD-42A0-803E-F6F7007CD222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cell_9(V)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Sheet1!$J$2:$J$1156</c:f>
              <c:numCache>
                <c:formatCode>General</c:formatCode>
                <c:ptCount val="1155"/>
                <c:pt idx="0">
                  <c:v>3.3298000000000001</c:v>
                </c:pt>
                <c:pt idx="1">
                  <c:v>3.3294000000000001</c:v>
                </c:pt>
                <c:pt idx="2">
                  <c:v>3.3296000000000001</c:v>
                </c:pt>
                <c:pt idx="3">
                  <c:v>3.3298000000000001</c:v>
                </c:pt>
                <c:pt idx="4">
                  <c:v>3.3298000000000001</c:v>
                </c:pt>
                <c:pt idx="5">
                  <c:v>3.3300999999999998</c:v>
                </c:pt>
                <c:pt idx="6">
                  <c:v>3.3302999999999998</c:v>
                </c:pt>
                <c:pt idx="7">
                  <c:v>3.3289</c:v>
                </c:pt>
                <c:pt idx="8">
                  <c:v>3.3289</c:v>
                </c:pt>
                <c:pt idx="9">
                  <c:v>3.3306</c:v>
                </c:pt>
                <c:pt idx="10">
                  <c:v>3.3296000000000001</c:v>
                </c:pt>
                <c:pt idx="11">
                  <c:v>3.3296000000000001</c:v>
                </c:pt>
                <c:pt idx="12">
                  <c:v>3.3294000000000001</c:v>
                </c:pt>
                <c:pt idx="13">
                  <c:v>3.3298999999999999</c:v>
                </c:pt>
                <c:pt idx="14">
                  <c:v>3.3761999999999999</c:v>
                </c:pt>
                <c:pt idx="15">
                  <c:v>3.3818000000000001</c:v>
                </c:pt>
                <c:pt idx="16">
                  <c:v>3.3883999999999999</c:v>
                </c:pt>
                <c:pt idx="17">
                  <c:v>3.3948999999999998</c:v>
                </c:pt>
                <c:pt idx="18">
                  <c:v>3.3963000000000001</c:v>
                </c:pt>
                <c:pt idx="19">
                  <c:v>3.4018999999999999</c:v>
                </c:pt>
                <c:pt idx="20">
                  <c:v>3.4045000000000001</c:v>
                </c:pt>
                <c:pt idx="21">
                  <c:v>3.4098000000000002</c:v>
                </c:pt>
                <c:pt idx="22">
                  <c:v>3.4136000000000002</c:v>
                </c:pt>
                <c:pt idx="23">
                  <c:v>3.4165999999999999</c:v>
                </c:pt>
                <c:pt idx="24">
                  <c:v>3.4213</c:v>
                </c:pt>
                <c:pt idx="25">
                  <c:v>3.4220000000000002</c:v>
                </c:pt>
                <c:pt idx="26">
                  <c:v>3.427</c:v>
                </c:pt>
                <c:pt idx="27">
                  <c:v>3.4308999999999998</c:v>
                </c:pt>
                <c:pt idx="28">
                  <c:v>3.4329999999999998</c:v>
                </c:pt>
                <c:pt idx="29">
                  <c:v>3.4369999999999998</c:v>
                </c:pt>
                <c:pt idx="30">
                  <c:v>3.4398</c:v>
                </c:pt>
                <c:pt idx="31">
                  <c:v>3.4415</c:v>
                </c:pt>
                <c:pt idx="32">
                  <c:v>3.4455</c:v>
                </c:pt>
                <c:pt idx="33">
                  <c:v>3.4493999999999998</c:v>
                </c:pt>
                <c:pt idx="34">
                  <c:v>3.4506000000000001</c:v>
                </c:pt>
                <c:pt idx="35">
                  <c:v>3.4542999999999999</c:v>
                </c:pt>
                <c:pt idx="36">
                  <c:v>3.4557000000000002</c:v>
                </c:pt>
                <c:pt idx="37">
                  <c:v>3.4592000000000001</c:v>
                </c:pt>
                <c:pt idx="38">
                  <c:v>3.4613999999999998</c:v>
                </c:pt>
                <c:pt idx="39">
                  <c:v>3.4649000000000001</c:v>
                </c:pt>
                <c:pt idx="40">
                  <c:v>3.4658000000000002</c:v>
                </c:pt>
                <c:pt idx="41">
                  <c:v>3.4681999999999999</c:v>
                </c:pt>
                <c:pt idx="42">
                  <c:v>3.47</c:v>
                </c:pt>
                <c:pt idx="43">
                  <c:v>3.47</c:v>
                </c:pt>
                <c:pt idx="44">
                  <c:v>3.4712000000000001</c:v>
                </c:pt>
                <c:pt idx="45">
                  <c:v>3.4710000000000001</c:v>
                </c:pt>
                <c:pt idx="46">
                  <c:v>3.4710000000000001</c:v>
                </c:pt>
                <c:pt idx="47">
                  <c:v>3.4708999999999999</c:v>
                </c:pt>
                <c:pt idx="48">
                  <c:v>3.4712000000000001</c:v>
                </c:pt>
                <c:pt idx="49">
                  <c:v>3.4714</c:v>
                </c:pt>
                <c:pt idx="50">
                  <c:v>3.4716</c:v>
                </c:pt>
                <c:pt idx="51">
                  <c:v>3.4714</c:v>
                </c:pt>
                <c:pt idx="52">
                  <c:v>3.4716</c:v>
                </c:pt>
                <c:pt idx="53">
                  <c:v>3.4722</c:v>
                </c:pt>
                <c:pt idx="54">
                  <c:v>3.4721000000000002</c:v>
                </c:pt>
                <c:pt idx="55">
                  <c:v>3.4721000000000002</c:v>
                </c:pt>
                <c:pt idx="56">
                  <c:v>3.4721000000000002</c:v>
                </c:pt>
                <c:pt idx="57">
                  <c:v>3.4716999999999998</c:v>
                </c:pt>
                <c:pt idx="58">
                  <c:v>3.4722</c:v>
                </c:pt>
                <c:pt idx="59">
                  <c:v>3.4721000000000002</c:v>
                </c:pt>
                <c:pt idx="60">
                  <c:v>3.4725999999999999</c:v>
                </c:pt>
                <c:pt idx="61">
                  <c:v>3.4716999999999998</c:v>
                </c:pt>
                <c:pt idx="62">
                  <c:v>3.4721000000000002</c:v>
                </c:pt>
                <c:pt idx="63">
                  <c:v>3.4722</c:v>
                </c:pt>
                <c:pt idx="64">
                  <c:v>3.4725999999999999</c:v>
                </c:pt>
                <c:pt idx="65">
                  <c:v>3.4722</c:v>
                </c:pt>
                <c:pt idx="66">
                  <c:v>3.4716</c:v>
                </c:pt>
                <c:pt idx="67">
                  <c:v>3.4716</c:v>
                </c:pt>
                <c:pt idx="68">
                  <c:v>3.4722</c:v>
                </c:pt>
                <c:pt idx="69">
                  <c:v>3.4722</c:v>
                </c:pt>
                <c:pt idx="70">
                  <c:v>3.4718</c:v>
                </c:pt>
                <c:pt idx="71">
                  <c:v>3.4721000000000002</c:v>
                </c:pt>
                <c:pt idx="72">
                  <c:v>3.4716</c:v>
                </c:pt>
                <c:pt idx="73">
                  <c:v>3.4723000000000002</c:v>
                </c:pt>
                <c:pt idx="74">
                  <c:v>3.4712000000000001</c:v>
                </c:pt>
                <c:pt idx="75">
                  <c:v>3.4718</c:v>
                </c:pt>
                <c:pt idx="76">
                  <c:v>3.4719000000000002</c:v>
                </c:pt>
                <c:pt idx="77">
                  <c:v>3.4718</c:v>
                </c:pt>
                <c:pt idx="78">
                  <c:v>3.4718</c:v>
                </c:pt>
                <c:pt idx="79">
                  <c:v>3.4719000000000002</c:v>
                </c:pt>
                <c:pt idx="80">
                  <c:v>3.4719000000000002</c:v>
                </c:pt>
                <c:pt idx="81">
                  <c:v>3.4719000000000002</c:v>
                </c:pt>
                <c:pt idx="82">
                  <c:v>3.4723000000000002</c:v>
                </c:pt>
                <c:pt idx="83">
                  <c:v>3.4727999999999999</c:v>
                </c:pt>
                <c:pt idx="84">
                  <c:v>3.4721000000000002</c:v>
                </c:pt>
                <c:pt idx="85">
                  <c:v>2.7301000000000002</c:v>
                </c:pt>
                <c:pt idx="86">
                  <c:v>2.629</c:v>
                </c:pt>
                <c:pt idx="87">
                  <c:v>2.5973999999999999</c:v>
                </c:pt>
                <c:pt idx="88">
                  <c:v>2.5863999999999998</c:v>
                </c:pt>
                <c:pt idx="89">
                  <c:v>2.5678999999999998</c:v>
                </c:pt>
                <c:pt idx="90">
                  <c:v>2.5531000000000001</c:v>
                </c:pt>
                <c:pt idx="91">
                  <c:v>2.5464000000000002</c:v>
                </c:pt>
                <c:pt idx="92">
                  <c:v>2.536</c:v>
                </c:pt>
                <c:pt idx="93">
                  <c:v>2.5299999999999998</c:v>
                </c:pt>
                <c:pt idx="94">
                  <c:v>2.5261999999999998</c:v>
                </c:pt>
                <c:pt idx="95">
                  <c:v>2.5232000000000001</c:v>
                </c:pt>
                <c:pt idx="96">
                  <c:v>2.5207999999999999</c:v>
                </c:pt>
                <c:pt idx="97">
                  <c:v>2.5203000000000002</c:v>
                </c:pt>
                <c:pt idx="98">
                  <c:v>2.5185</c:v>
                </c:pt>
                <c:pt idx="99">
                  <c:v>2.5185</c:v>
                </c:pt>
                <c:pt idx="100">
                  <c:v>2.5160999999999998</c:v>
                </c:pt>
                <c:pt idx="101">
                  <c:v>2.5156000000000001</c:v>
                </c:pt>
                <c:pt idx="102">
                  <c:v>2.5156000000000001</c:v>
                </c:pt>
                <c:pt idx="103">
                  <c:v>2.5169999999999999</c:v>
                </c:pt>
                <c:pt idx="104">
                  <c:v>2.5171000000000001</c:v>
                </c:pt>
                <c:pt idx="105">
                  <c:v>2.5171000000000001</c:v>
                </c:pt>
                <c:pt idx="106">
                  <c:v>2.5148999999999999</c:v>
                </c:pt>
                <c:pt idx="107">
                  <c:v>2.5150000000000001</c:v>
                </c:pt>
                <c:pt idx="108">
                  <c:v>2.5165999999999999</c:v>
                </c:pt>
                <c:pt idx="109">
                  <c:v>2.5165999999999999</c:v>
                </c:pt>
                <c:pt idx="110">
                  <c:v>2.5173000000000001</c:v>
                </c:pt>
                <c:pt idx="111">
                  <c:v>2.5186999999999999</c:v>
                </c:pt>
                <c:pt idx="112">
                  <c:v>2.5182000000000002</c:v>
                </c:pt>
                <c:pt idx="113">
                  <c:v>2.5203000000000002</c:v>
                </c:pt>
                <c:pt idx="114">
                  <c:v>2.5217999999999998</c:v>
                </c:pt>
                <c:pt idx="115">
                  <c:v>2.5225</c:v>
                </c:pt>
                <c:pt idx="116">
                  <c:v>2.5228999999999999</c:v>
                </c:pt>
                <c:pt idx="117">
                  <c:v>2.5240999999999998</c:v>
                </c:pt>
                <c:pt idx="118">
                  <c:v>2.5259999999999998</c:v>
                </c:pt>
                <c:pt idx="119">
                  <c:v>2.5282</c:v>
                </c:pt>
                <c:pt idx="120">
                  <c:v>2.5295999999999998</c:v>
                </c:pt>
                <c:pt idx="121">
                  <c:v>2.5301</c:v>
                </c:pt>
                <c:pt idx="122">
                  <c:v>2.5316999999999998</c:v>
                </c:pt>
                <c:pt idx="123">
                  <c:v>2.5341999999999998</c:v>
                </c:pt>
                <c:pt idx="124">
                  <c:v>2.5356000000000001</c:v>
                </c:pt>
                <c:pt idx="125">
                  <c:v>2.5373000000000001</c:v>
                </c:pt>
                <c:pt idx="126">
                  <c:v>2.5388999999999999</c:v>
                </c:pt>
                <c:pt idx="127">
                  <c:v>2.5415000000000001</c:v>
                </c:pt>
                <c:pt idx="128">
                  <c:v>2.5419999999999998</c:v>
                </c:pt>
                <c:pt idx="129">
                  <c:v>2.5430999999999999</c:v>
                </c:pt>
                <c:pt idx="130">
                  <c:v>2.5470999999999999</c:v>
                </c:pt>
                <c:pt idx="131">
                  <c:v>2.5510999999999999</c:v>
                </c:pt>
                <c:pt idx="132">
                  <c:v>2.5510999999999999</c:v>
                </c:pt>
                <c:pt idx="133">
                  <c:v>2.5552999999999999</c:v>
                </c:pt>
                <c:pt idx="134">
                  <c:v>2.5562</c:v>
                </c:pt>
                <c:pt idx="135">
                  <c:v>2.5562</c:v>
                </c:pt>
                <c:pt idx="136">
                  <c:v>2.5621</c:v>
                </c:pt>
                <c:pt idx="137">
                  <c:v>2.5630999999999999</c:v>
                </c:pt>
                <c:pt idx="138">
                  <c:v>2.5665</c:v>
                </c:pt>
                <c:pt idx="139">
                  <c:v>2.5689000000000002</c:v>
                </c:pt>
                <c:pt idx="140">
                  <c:v>2.5701000000000001</c:v>
                </c:pt>
                <c:pt idx="141">
                  <c:v>2.5726</c:v>
                </c:pt>
                <c:pt idx="142">
                  <c:v>2.5731000000000002</c:v>
                </c:pt>
                <c:pt idx="143">
                  <c:v>2.5741999999999998</c:v>
                </c:pt>
                <c:pt idx="144">
                  <c:v>2.5771999999999999</c:v>
                </c:pt>
                <c:pt idx="145">
                  <c:v>2.5781999999999998</c:v>
                </c:pt>
                <c:pt idx="146">
                  <c:v>2.58</c:v>
                </c:pt>
                <c:pt idx="147">
                  <c:v>2.5809000000000002</c:v>
                </c:pt>
                <c:pt idx="148">
                  <c:v>2.5834999999999999</c:v>
                </c:pt>
                <c:pt idx="149">
                  <c:v>2.5842000000000001</c:v>
                </c:pt>
                <c:pt idx="150">
                  <c:v>2.5872999999999999</c:v>
                </c:pt>
                <c:pt idx="151">
                  <c:v>2.5880000000000001</c:v>
                </c:pt>
                <c:pt idx="152">
                  <c:v>2.5905</c:v>
                </c:pt>
                <c:pt idx="153">
                  <c:v>2.5918999999999999</c:v>
                </c:pt>
                <c:pt idx="154">
                  <c:v>2.5926</c:v>
                </c:pt>
                <c:pt idx="155">
                  <c:v>2.5950000000000002</c:v>
                </c:pt>
                <c:pt idx="156">
                  <c:v>2.5966</c:v>
                </c:pt>
                <c:pt idx="157">
                  <c:v>2.5977999999999999</c:v>
                </c:pt>
                <c:pt idx="158">
                  <c:v>2.6009000000000002</c:v>
                </c:pt>
                <c:pt idx="159">
                  <c:v>2.6017999999999999</c:v>
                </c:pt>
                <c:pt idx="160">
                  <c:v>2.6034999999999999</c:v>
                </c:pt>
                <c:pt idx="161">
                  <c:v>2.6067</c:v>
                </c:pt>
                <c:pt idx="162">
                  <c:v>2.6076999999999999</c:v>
                </c:pt>
                <c:pt idx="163">
                  <c:v>2.6080999999999999</c:v>
                </c:pt>
                <c:pt idx="164">
                  <c:v>2.6097999999999999</c:v>
                </c:pt>
                <c:pt idx="165">
                  <c:v>2.6097999999999999</c:v>
                </c:pt>
                <c:pt idx="166">
                  <c:v>2.6101999999999999</c:v>
                </c:pt>
                <c:pt idx="167">
                  <c:v>2.6103000000000001</c:v>
                </c:pt>
                <c:pt idx="168">
                  <c:v>2.6124000000000001</c:v>
                </c:pt>
                <c:pt idx="169">
                  <c:v>2.6145</c:v>
                </c:pt>
                <c:pt idx="170">
                  <c:v>2.6143999999999998</c:v>
                </c:pt>
                <c:pt idx="171">
                  <c:v>2.6168</c:v>
                </c:pt>
                <c:pt idx="172">
                  <c:v>2.6173000000000002</c:v>
                </c:pt>
                <c:pt idx="173">
                  <c:v>2.6173000000000002</c:v>
                </c:pt>
                <c:pt idx="174">
                  <c:v>2.6191</c:v>
                </c:pt>
                <c:pt idx="175">
                  <c:v>2.6198999999999999</c:v>
                </c:pt>
                <c:pt idx="176">
                  <c:v>2.6219000000000001</c:v>
                </c:pt>
                <c:pt idx="177">
                  <c:v>2.6229</c:v>
                </c:pt>
                <c:pt idx="178">
                  <c:v>2.6231</c:v>
                </c:pt>
                <c:pt idx="179">
                  <c:v>2.6244999999999998</c:v>
                </c:pt>
                <c:pt idx="180">
                  <c:v>2.6248</c:v>
                </c:pt>
                <c:pt idx="181">
                  <c:v>2.6261999999999999</c:v>
                </c:pt>
                <c:pt idx="182">
                  <c:v>2.6273</c:v>
                </c:pt>
                <c:pt idx="183">
                  <c:v>2.6284999999999998</c:v>
                </c:pt>
                <c:pt idx="184">
                  <c:v>2.6286999999999998</c:v>
                </c:pt>
                <c:pt idx="185">
                  <c:v>2.629</c:v>
                </c:pt>
                <c:pt idx="186">
                  <c:v>2.629</c:v>
                </c:pt>
                <c:pt idx="187">
                  <c:v>2.6286999999999998</c:v>
                </c:pt>
                <c:pt idx="188">
                  <c:v>2.6294</c:v>
                </c:pt>
                <c:pt idx="189">
                  <c:v>2.6303999999999998</c:v>
                </c:pt>
                <c:pt idx="190">
                  <c:v>2.6318000000000001</c:v>
                </c:pt>
                <c:pt idx="191">
                  <c:v>2.6309</c:v>
                </c:pt>
                <c:pt idx="192">
                  <c:v>2.633</c:v>
                </c:pt>
                <c:pt idx="193">
                  <c:v>2.6326999999999998</c:v>
                </c:pt>
                <c:pt idx="194">
                  <c:v>2.6322999999999999</c:v>
                </c:pt>
                <c:pt idx="195">
                  <c:v>2.6339000000000001</c:v>
                </c:pt>
                <c:pt idx="196">
                  <c:v>2.6341999999999999</c:v>
                </c:pt>
                <c:pt idx="197">
                  <c:v>2.6349</c:v>
                </c:pt>
                <c:pt idx="198">
                  <c:v>2.6355</c:v>
                </c:pt>
                <c:pt idx="199">
                  <c:v>2.6362000000000001</c:v>
                </c:pt>
                <c:pt idx="200">
                  <c:v>2.6372</c:v>
                </c:pt>
                <c:pt idx="201">
                  <c:v>2.6366999999999998</c:v>
                </c:pt>
                <c:pt idx="202">
                  <c:v>2.6374</c:v>
                </c:pt>
                <c:pt idx="203">
                  <c:v>2.6387999999999998</c:v>
                </c:pt>
                <c:pt idx="204">
                  <c:v>2.6395</c:v>
                </c:pt>
                <c:pt idx="205">
                  <c:v>2.6391</c:v>
                </c:pt>
                <c:pt idx="206">
                  <c:v>2.64</c:v>
                </c:pt>
                <c:pt idx="207">
                  <c:v>2.6412</c:v>
                </c:pt>
                <c:pt idx="208">
                  <c:v>2.6412</c:v>
                </c:pt>
                <c:pt idx="209">
                  <c:v>2.6421000000000001</c:v>
                </c:pt>
                <c:pt idx="210">
                  <c:v>2.6433</c:v>
                </c:pt>
                <c:pt idx="211">
                  <c:v>2.6436999999999999</c:v>
                </c:pt>
                <c:pt idx="212">
                  <c:v>2.6436999999999999</c:v>
                </c:pt>
                <c:pt idx="213">
                  <c:v>2.6436999999999999</c:v>
                </c:pt>
                <c:pt idx="214">
                  <c:v>2.6444000000000001</c:v>
                </c:pt>
                <c:pt idx="215">
                  <c:v>2.6429999999999998</c:v>
                </c:pt>
                <c:pt idx="216">
                  <c:v>2.6425999999999998</c:v>
                </c:pt>
                <c:pt idx="217">
                  <c:v>2.6434000000000002</c:v>
                </c:pt>
                <c:pt idx="218">
                  <c:v>2.6440999999999999</c:v>
                </c:pt>
                <c:pt idx="219">
                  <c:v>2.6436000000000002</c:v>
                </c:pt>
                <c:pt idx="220">
                  <c:v>2.6436000000000002</c:v>
                </c:pt>
                <c:pt idx="221">
                  <c:v>2.6442999999999999</c:v>
                </c:pt>
                <c:pt idx="222">
                  <c:v>2.6448</c:v>
                </c:pt>
                <c:pt idx="223">
                  <c:v>2.6446000000000001</c:v>
                </c:pt>
                <c:pt idx="224">
                  <c:v>2.6448</c:v>
                </c:pt>
                <c:pt idx="225">
                  <c:v>2.6446000000000001</c:v>
                </c:pt>
                <c:pt idx="226">
                  <c:v>2.6446000000000001</c:v>
                </c:pt>
                <c:pt idx="227">
                  <c:v>2.6446000000000001</c:v>
                </c:pt>
                <c:pt idx="228">
                  <c:v>2.6446000000000001</c:v>
                </c:pt>
                <c:pt idx="229">
                  <c:v>2.6465999999999998</c:v>
                </c:pt>
                <c:pt idx="230">
                  <c:v>2.6465999999999998</c:v>
                </c:pt>
                <c:pt idx="231">
                  <c:v>2.6467000000000001</c:v>
                </c:pt>
                <c:pt idx="232">
                  <c:v>2.6480000000000001</c:v>
                </c:pt>
                <c:pt idx="233">
                  <c:v>2.6476000000000002</c:v>
                </c:pt>
                <c:pt idx="234">
                  <c:v>2.6476000000000002</c:v>
                </c:pt>
                <c:pt idx="235">
                  <c:v>2.6480999999999999</c:v>
                </c:pt>
                <c:pt idx="236">
                  <c:v>2.6455000000000002</c:v>
                </c:pt>
                <c:pt idx="237">
                  <c:v>2.6461999999999999</c:v>
                </c:pt>
                <c:pt idx="238">
                  <c:v>2.6446000000000001</c:v>
                </c:pt>
                <c:pt idx="239">
                  <c:v>2.6448</c:v>
                </c:pt>
                <c:pt idx="240">
                  <c:v>2.6455000000000002</c:v>
                </c:pt>
                <c:pt idx="241">
                  <c:v>2.6463999999999999</c:v>
                </c:pt>
                <c:pt idx="242">
                  <c:v>2.6473</c:v>
                </c:pt>
                <c:pt idx="243">
                  <c:v>2.6471</c:v>
                </c:pt>
                <c:pt idx="244">
                  <c:v>2.6473</c:v>
                </c:pt>
                <c:pt idx="245">
                  <c:v>2.6476000000000002</c:v>
                </c:pt>
                <c:pt idx="246">
                  <c:v>2.6475</c:v>
                </c:pt>
                <c:pt idx="247">
                  <c:v>2.6465999999999998</c:v>
                </c:pt>
                <c:pt idx="248">
                  <c:v>2.6467999999999998</c:v>
                </c:pt>
                <c:pt idx="249">
                  <c:v>2.6522999999999999</c:v>
                </c:pt>
                <c:pt idx="250">
                  <c:v>2.6532</c:v>
                </c:pt>
                <c:pt idx="251">
                  <c:v>2.6522999999999999</c:v>
                </c:pt>
                <c:pt idx="252">
                  <c:v>2.6528999999999998</c:v>
                </c:pt>
                <c:pt idx="253">
                  <c:v>2.6534</c:v>
                </c:pt>
                <c:pt idx="254">
                  <c:v>2.6534</c:v>
                </c:pt>
                <c:pt idx="255">
                  <c:v>2.6526999999999998</c:v>
                </c:pt>
                <c:pt idx="256">
                  <c:v>2.6520000000000001</c:v>
                </c:pt>
                <c:pt idx="257">
                  <c:v>2.6518000000000002</c:v>
                </c:pt>
                <c:pt idx="258">
                  <c:v>2.6518000000000002</c:v>
                </c:pt>
                <c:pt idx="259">
                  <c:v>2.6505999999999998</c:v>
                </c:pt>
                <c:pt idx="260">
                  <c:v>2.6501000000000001</c:v>
                </c:pt>
                <c:pt idx="261">
                  <c:v>2.6494</c:v>
                </c:pt>
                <c:pt idx="262">
                  <c:v>2.6486999999999998</c:v>
                </c:pt>
                <c:pt idx="263">
                  <c:v>2.6486999999999998</c:v>
                </c:pt>
                <c:pt idx="264">
                  <c:v>2.6482999999999999</c:v>
                </c:pt>
                <c:pt idx="265">
                  <c:v>2.6484999999999999</c:v>
                </c:pt>
                <c:pt idx="266">
                  <c:v>2.6478000000000002</c:v>
                </c:pt>
                <c:pt idx="267">
                  <c:v>2.6472000000000002</c:v>
                </c:pt>
                <c:pt idx="268">
                  <c:v>2.6476000000000002</c:v>
                </c:pt>
                <c:pt idx="269">
                  <c:v>2.6467000000000001</c:v>
                </c:pt>
                <c:pt idx="270">
                  <c:v>2.6459000000000001</c:v>
                </c:pt>
                <c:pt idx="271">
                  <c:v>2.6459000000000001</c:v>
                </c:pt>
                <c:pt idx="272">
                  <c:v>2.6448</c:v>
                </c:pt>
                <c:pt idx="273">
                  <c:v>2.6448</c:v>
                </c:pt>
                <c:pt idx="274">
                  <c:v>2.6438000000000001</c:v>
                </c:pt>
                <c:pt idx="275">
                  <c:v>2.6423999999999999</c:v>
                </c:pt>
                <c:pt idx="276">
                  <c:v>2.6427</c:v>
                </c:pt>
                <c:pt idx="277">
                  <c:v>2.6415000000000002</c:v>
                </c:pt>
                <c:pt idx="278">
                  <c:v>2.6415000000000002</c:v>
                </c:pt>
                <c:pt idx="279">
                  <c:v>2.6410999999999998</c:v>
                </c:pt>
                <c:pt idx="280">
                  <c:v>2.6404000000000001</c:v>
                </c:pt>
                <c:pt idx="281">
                  <c:v>2.6389999999999998</c:v>
                </c:pt>
                <c:pt idx="282">
                  <c:v>2.6385000000000001</c:v>
                </c:pt>
                <c:pt idx="283">
                  <c:v>2.6383000000000001</c:v>
                </c:pt>
                <c:pt idx="284">
                  <c:v>2.6375000000000002</c:v>
                </c:pt>
                <c:pt idx="285">
                  <c:v>2.6368999999999998</c:v>
                </c:pt>
                <c:pt idx="286">
                  <c:v>2.6366000000000001</c:v>
                </c:pt>
                <c:pt idx="287">
                  <c:v>2.6360999999999999</c:v>
                </c:pt>
                <c:pt idx="288">
                  <c:v>2.6343000000000001</c:v>
                </c:pt>
                <c:pt idx="289">
                  <c:v>2.6339999999999999</c:v>
                </c:pt>
                <c:pt idx="290">
                  <c:v>2.6328</c:v>
                </c:pt>
                <c:pt idx="291">
                  <c:v>2.6318999999999999</c:v>
                </c:pt>
                <c:pt idx="292">
                  <c:v>2.6316999999999999</c:v>
                </c:pt>
                <c:pt idx="293">
                  <c:v>2.6309999999999998</c:v>
                </c:pt>
                <c:pt idx="294">
                  <c:v>2.6297999999999999</c:v>
                </c:pt>
                <c:pt idx="295">
                  <c:v>2.6286999999999998</c:v>
                </c:pt>
                <c:pt idx="296">
                  <c:v>2.6271</c:v>
                </c:pt>
                <c:pt idx="297">
                  <c:v>2.6263999999999998</c:v>
                </c:pt>
                <c:pt idx="298">
                  <c:v>2.6257999999999999</c:v>
                </c:pt>
                <c:pt idx="299">
                  <c:v>2.6244999999999998</c:v>
                </c:pt>
                <c:pt idx="300">
                  <c:v>2.6238000000000001</c:v>
                </c:pt>
                <c:pt idx="301">
                  <c:v>2.6230000000000002</c:v>
                </c:pt>
                <c:pt idx="302">
                  <c:v>2.6204999999999998</c:v>
                </c:pt>
                <c:pt idx="303">
                  <c:v>2.6204999999999998</c:v>
                </c:pt>
                <c:pt idx="304">
                  <c:v>2.6189</c:v>
                </c:pt>
                <c:pt idx="305">
                  <c:v>2.6177000000000001</c:v>
                </c:pt>
                <c:pt idx="306">
                  <c:v>2.6166999999999998</c:v>
                </c:pt>
                <c:pt idx="307">
                  <c:v>2.6153</c:v>
                </c:pt>
                <c:pt idx="308">
                  <c:v>2.6153</c:v>
                </c:pt>
                <c:pt idx="309">
                  <c:v>2.613</c:v>
                </c:pt>
                <c:pt idx="310">
                  <c:v>2.6126999999999998</c:v>
                </c:pt>
                <c:pt idx="311">
                  <c:v>2.6114000000000002</c:v>
                </c:pt>
                <c:pt idx="312">
                  <c:v>2.609</c:v>
                </c:pt>
                <c:pt idx="313">
                  <c:v>2.6078000000000001</c:v>
                </c:pt>
                <c:pt idx="314">
                  <c:v>2.6065999999999998</c:v>
                </c:pt>
                <c:pt idx="315">
                  <c:v>2.6057999999999999</c:v>
                </c:pt>
                <c:pt idx="316">
                  <c:v>2.6044</c:v>
                </c:pt>
                <c:pt idx="317">
                  <c:v>2.6030000000000002</c:v>
                </c:pt>
                <c:pt idx="318">
                  <c:v>2.6017999999999999</c:v>
                </c:pt>
                <c:pt idx="319">
                  <c:v>2.6011000000000002</c:v>
                </c:pt>
                <c:pt idx="320">
                  <c:v>2.6</c:v>
                </c:pt>
                <c:pt idx="321">
                  <c:v>2.5994999999999999</c:v>
                </c:pt>
                <c:pt idx="322">
                  <c:v>2.5983999999999998</c:v>
                </c:pt>
                <c:pt idx="323">
                  <c:v>2.597</c:v>
                </c:pt>
                <c:pt idx="324">
                  <c:v>2.5960000000000001</c:v>
                </c:pt>
                <c:pt idx="325">
                  <c:v>2.5964999999999998</c:v>
                </c:pt>
                <c:pt idx="326">
                  <c:v>2.5950000000000002</c:v>
                </c:pt>
                <c:pt idx="327">
                  <c:v>2.5945999999999998</c:v>
                </c:pt>
                <c:pt idx="328">
                  <c:v>2.5926999999999998</c:v>
                </c:pt>
                <c:pt idx="329">
                  <c:v>2.5914999999999999</c:v>
                </c:pt>
                <c:pt idx="330">
                  <c:v>2.5899000000000001</c:v>
                </c:pt>
                <c:pt idx="331">
                  <c:v>2.5882999999999998</c:v>
                </c:pt>
                <c:pt idx="332">
                  <c:v>2.5876000000000001</c:v>
                </c:pt>
                <c:pt idx="333">
                  <c:v>2.5876000000000001</c:v>
                </c:pt>
                <c:pt idx="334">
                  <c:v>2.5857000000000001</c:v>
                </c:pt>
                <c:pt idx="335">
                  <c:v>2.5840000000000001</c:v>
                </c:pt>
                <c:pt idx="336">
                  <c:v>2.5832999999999999</c:v>
                </c:pt>
                <c:pt idx="337">
                  <c:v>2.581</c:v>
                </c:pt>
                <c:pt idx="338">
                  <c:v>2.5798999999999999</c:v>
                </c:pt>
                <c:pt idx="339">
                  <c:v>2.5792000000000002</c:v>
                </c:pt>
                <c:pt idx="340">
                  <c:v>2.5771999999999999</c:v>
                </c:pt>
                <c:pt idx="341">
                  <c:v>2.5760999999999998</c:v>
                </c:pt>
                <c:pt idx="342">
                  <c:v>2.5739999999999998</c:v>
                </c:pt>
                <c:pt idx="343">
                  <c:v>2.5735000000000001</c:v>
                </c:pt>
                <c:pt idx="344">
                  <c:v>2.5712000000000002</c:v>
                </c:pt>
                <c:pt idx="345">
                  <c:v>2.5695999999999999</c:v>
                </c:pt>
                <c:pt idx="346">
                  <c:v>2.5678999999999998</c:v>
                </c:pt>
                <c:pt idx="347">
                  <c:v>2.5657999999999999</c:v>
                </c:pt>
                <c:pt idx="348">
                  <c:v>2.5634999999999999</c:v>
                </c:pt>
                <c:pt idx="349">
                  <c:v>2.5619999999999998</c:v>
                </c:pt>
                <c:pt idx="350">
                  <c:v>2.56</c:v>
                </c:pt>
                <c:pt idx="351">
                  <c:v>2.5573999999999999</c:v>
                </c:pt>
                <c:pt idx="352">
                  <c:v>2.5573999999999999</c:v>
                </c:pt>
                <c:pt idx="353">
                  <c:v>2.5537999999999998</c:v>
                </c:pt>
                <c:pt idx="354">
                  <c:v>2.552</c:v>
                </c:pt>
                <c:pt idx="355">
                  <c:v>2.5499000000000001</c:v>
                </c:pt>
                <c:pt idx="356">
                  <c:v>2.5489999999999999</c:v>
                </c:pt>
                <c:pt idx="357">
                  <c:v>2.5459000000000001</c:v>
                </c:pt>
                <c:pt idx="358">
                  <c:v>2.5434999999999999</c:v>
                </c:pt>
                <c:pt idx="359">
                  <c:v>2.5405000000000002</c:v>
                </c:pt>
                <c:pt idx="360">
                  <c:v>2.5388999999999999</c:v>
                </c:pt>
                <c:pt idx="361">
                  <c:v>2.536</c:v>
                </c:pt>
                <c:pt idx="362">
                  <c:v>2.5329999999999999</c:v>
                </c:pt>
                <c:pt idx="363">
                  <c:v>2.5312999999999999</c:v>
                </c:pt>
                <c:pt idx="364">
                  <c:v>3.0893000000000002</c:v>
                </c:pt>
                <c:pt idx="365">
                  <c:v>3.1093999999999999</c:v>
                </c:pt>
                <c:pt idx="366">
                  <c:v>3.1332</c:v>
                </c:pt>
                <c:pt idx="367">
                  <c:v>3.149</c:v>
                </c:pt>
                <c:pt idx="368">
                  <c:v>3.16</c:v>
                </c:pt>
                <c:pt idx="369">
                  <c:v>3.1644000000000001</c:v>
                </c:pt>
                <c:pt idx="370">
                  <c:v>3.1718999999999999</c:v>
                </c:pt>
                <c:pt idx="371">
                  <c:v>3.1779999999999999</c:v>
                </c:pt>
                <c:pt idx="372">
                  <c:v>3.1802999999999999</c:v>
                </c:pt>
                <c:pt idx="373">
                  <c:v>3.1855000000000002</c:v>
                </c:pt>
                <c:pt idx="374">
                  <c:v>3.1873</c:v>
                </c:pt>
                <c:pt idx="375">
                  <c:v>3.1905999999999999</c:v>
                </c:pt>
                <c:pt idx="376">
                  <c:v>3.1922999999999999</c:v>
                </c:pt>
                <c:pt idx="377">
                  <c:v>3.1951000000000001</c:v>
                </c:pt>
                <c:pt idx="378">
                  <c:v>3.1983000000000001</c:v>
                </c:pt>
                <c:pt idx="379">
                  <c:v>3.1983999999999999</c:v>
                </c:pt>
                <c:pt idx="380">
                  <c:v>3.2008999999999999</c:v>
                </c:pt>
                <c:pt idx="381">
                  <c:v>3.2025000000000001</c:v>
                </c:pt>
                <c:pt idx="382">
                  <c:v>3.2035</c:v>
                </c:pt>
                <c:pt idx="383">
                  <c:v>3.2050999999999998</c:v>
                </c:pt>
                <c:pt idx="384">
                  <c:v>3.2059000000000002</c:v>
                </c:pt>
                <c:pt idx="385">
                  <c:v>3.2069999999999999</c:v>
                </c:pt>
                <c:pt idx="386">
                  <c:v>3.2088999999999999</c:v>
                </c:pt>
                <c:pt idx="387">
                  <c:v>3.2090999999999998</c:v>
                </c:pt>
                <c:pt idx="388">
                  <c:v>3.2105999999999999</c:v>
                </c:pt>
                <c:pt idx="389">
                  <c:v>3.2120000000000002</c:v>
                </c:pt>
                <c:pt idx="390">
                  <c:v>3.2120000000000002</c:v>
                </c:pt>
                <c:pt idx="391">
                  <c:v>3.2130000000000001</c:v>
                </c:pt>
                <c:pt idx="392">
                  <c:v>3.2130000000000001</c:v>
                </c:pt>
                <c:pt idx="393">
                  <c:v>3.2143000000000002</c:v>
                </c:pt>
                <c:pt idx="394">
                  <c:v>3.2153</c:v>
                </c:pt>
                <c:pt idx="395">
                  <c:v>3.2153</c:v>
                </c:pt>
                <c:pt idx="396">
                  <c:v>3.2164999999999999</c:v>
                </c:pt>
                <c:pt idx="397">
                  <c:v>3.2166999999999999</c:v>
                </c:pt>
                <c:pt idx="398">
                  <c:v>3.2183000000000002</c:v>
                </c:pt>
                <c:pt idx="399">
                  <c:v>3.2183000000000002</c:v>
                </c:pt>
                <c:pt idx="400">
                  <c:v>3.2183999999999999</c:v>
                </c:pt>
                <c:pt idx="401">
                  <c:v>3.2189999999999999</c:v>
                </c:pt>
                <c:pt idx="402">
                  <c:v>3.2191000000000001</c:v>
                </c:pt>
                <c:pt idx="403">
                  <c:v>3.2204000000000002</c:v>
                </c:pt>
                <c:pt idx="404">
                  <c:v>3.22</c:v>
                </c:pt>
                <c:pt idx="405">
                  <c:v>3.2212000000000001</c:v>
                </c:pt>
                <c:pt idx="406">
                  <c:v>3.2212000000000001</c:v>
                </c:pt>
                <c:pt idx="407">
                  <c:v>3.2219000000000002</c:v>
                </c:pt>
                <c:pt idx="408">
                  <c:v>3.2216</c:v>
                </c:pt>
                <c:pt idx="409">
                  <c:v>3.2221000000000002</c:v>
                </c:pt>
                <c:pt idx="410">
                  <c:v>3.2229999999999999</c:v>
                </c:pt>
                <c:pt idx="411">
                  <c:v>3.2229999999999999</c:v>
                </c:pt>
                <c:pt idx="412">
                  <c:v>3.2233000000000001</c:v>
                </c:pt>
                <c:pt idx="413">
                  <c:v>3.2235</c:v>
                </c:pt>
                <c:pt idx="414">
                  <c:v>3.2242000000000002</c:v>
                </c:pt>
                <c:pt idx="415">
                  <c:v>3.2244000000000002</c:v>
                </c:pt>
                <c:pt idx="416">
                  <c:v>3.2250999999999999</c:v>
                </c:pt>
                <c:pt idx="417">
                  <c:v>3.2250999999999999</c:v>
                </c:pt>
                <c:pt idx="418">
                  <c:v>3.2252999999999998</c:v>
                </c:pt>
                <c:pt idx="419">
                  <c:v>3.2248999999999999</c:v>
                </c:pt>
                <c:pt idx="420">
                  <c:v>3.2256</c:v>
                </c:pt>
                <c:pt idx="421">
                  <c:v>3.2261000000000002</c:v>
                </c:pt>
                <c:pt idx="422">
                  <c:v>3.2261000000000002</c:v>
                </c:pt>
                <c:pt idx="423">
                  <c:v>3.2273999999999998</c:v>
                </c:pt>
                <c:pt idx="424">
                  <c:v>3.2265000000000001</c:v>
                </c:pt>
                <c:pt idx="425">
                  <c:v>3.2275</c:v>
                </c:pt>
                <c:pt idx="426">
                  <c:v>3.2269999999999999</c:v>
                </c:pt>
                <c:pt idx="427">
                  <c:v>3.2279</c:v>
                </c:pt>
                <c:pt idx="428">
                  <c:v>3.2275</c:v>
                </c:pt>
                <c:pt idx="429">
                  <c:v>3.2275</c:v>
                </c:pt>
                <c:pt idx="430">
                  <c:v>3.2279</c:v>
                </c:pt>
                <c:pt idx="431">
                  <c:v>3.2284000000000002</c:v>
                </c:pt>
                <c:pt idx="432">
                  <c:v>3.2284000000000002</c:v>
                </c:pt>
                <c:pt idx="433">
                  <c:v>3.2286000000000001</c:v>
                </c:pt>
                <c:pt idx="434">
                  <c:v>3.2290999999999999</c:v>
                </c:pt>
                <c:pt idx="435">
                  <c:v>3.2288000000000001</c:v>
                </c:pt>
                <c:pt idx="436">
                  <c:v>3.2290999999999999</c:v>
                </c:pt>
                <c:pt idx="437">
                  <c:v>3.2290999999999999</c:v>
                </c:pt>
                <c:pt idx="438">
                  <c:v>3.2288999999999999</c:v>
                </c:pt>
                <c:pt idx="439">
                  <c:v>3.2288999999999999</c:v>
                </c:pt>
                <c:pt idx="440">
                  <c:v>3.23</c:v>
                </c:pt>
                <c:pt idx="441">
                  <c:v>3.2294</c:v>
                </c:pt>
                <c:pt idx="442">
                  <c:v>3.2301000000000002</c:v>
                </c:pt>
                <c:pt idx="443">
                  <c:v>3.2294</c:v>
                </c:pt>
                <c:pt idx="444">
                  <c:v>3.23</c:v>
                </c:pt>
                <c:pt idx="445">
                  <c:v>3.2301000000000002</c:v>
                </c:pt>
                <c:pt idx="446">
                  <c:v>3.2301000000000002</c:v>
                </c:pt>
                <c:pt idx="447">
                  <c:v>3.2294</c:v>
                </c:pt>
                <c:pt idx="448">
                  <c:v>3.23</c:v>
                </c:pt>
                <c:pt idx="449">
                  <c:v>3.2307000000000001</c:v>
                </c:pt>
                <c:pt idx="450">
                  <c:v>3.2303000000000002</c:v>
                </c:pt>
                <c:pt idx="451">
                  <c:v>3.23</c:v>
                </c:pt>
                <c:pt idx="452">
                  <c:v>3.2307000000000001</c:v>
                </c:pt>
                <c:pt idx="453">
                  <c:v>3.2303000000000002</c:v>
                </c:pt>
                <c:pt idx="454">
                  <c:v>3.2313999999999998</c:v>
                </c:pt>
                <c:pt idx="455">
                  <c:v>3.2311999999999999</c:v>
                </c:pt>
                <c:pt idx="456">
                  <c:v>3.2309999999999999</c:v>
                </c:pt>
                <c:pt idx="457">
                  <c:v>3.2311999999999999</c:v>
                </c:pt>
                <c:pt idx="458">
                  <c:v>3.2309999999999999</c:v>
                </c:pt>
                <c:pt idx="459">
                  <c:v>3.2313999999999998</c:v>
                </c:pt>
                <c:pt idx="460">
                  <c:v>3.2313999999999998</c:v>
                </c:pt>
                <c:pt idx="461">
                  <c:v>3.2311999999999999</c:v>
                </c:pt>
                <c:pt idx="462">
                  <c:v>3.2315</c:v>
                </c:pt>
                <c:pt idx="463">
                  <c:v>3.2311999999999999</c:v>
                </c:pt>
                <c:pt idx="464">
                  <c:v>3.2315</c:v>
                </c:pt>
                <c:pt idx="465">
                  <c:v>3.2315</c:v>
                </c:pt>
                <c:pt idx="466">
                  <c:v>3.2315</c:v>
                </c:pt>
                <c:pt idx="467">
                  <c:v>3.2317</c:v>
                </c:pt>
                <c:pt idx="468">
                  <c:v>3.2324000000000002</c:v>
                </c:pt>
                <c:pt idx="469">
                  <c:v>3.2319</c:v>
                </c:pt>
                <c:pt idx="470">
                  <c:v>3.2319</c:v>
                </c:pt>
                <c:pt idx="471">
                  <c:v>3.2319</c:v>
                </c:pt>
                <c:pt idx="472">
                  <c:v>3.2328999999999999</c:v>
                </c:pt>
                <c:pt idx="473">
                  <c:v>3.2319</c:v>
                </c:pt>
                <c:pt idx="474">
                  <c:v>3.2319</c:v>
                </c:pt>
                <c:pt idx="475">
                  <c:v>3.2319</c:v>
                </c:pt>
                <c:pt idx="476">
                  <c:v>3.2319</c:v>
                </c:pt>
                <c:pt idx="477">
                  <c:v>3.2322000000000002</c:v>
                </c:pt>
                <c:pt idx="478">
                  <c:v>3.2320000000000002</c:v>
                </c:pt>
                <c:pt idx="479">
                  <c:v>3.2322000000000002</c:v>
                </c:pt>
                <c:pt idx="480">
                  <c:v>3.2320000000000002</c:v>
                </c:pt>
                <c:pt idx="481">
                  <c:v>3.2324000000000002</c:v>
                </c:pt>
                <c:pt idx="482">
                  <c:v>3.2320000000000002</c:v>
                </c:pt>
                <c:pt idx="483">
                  <c:v>3.2326000000000001</c:v>
                </c:pt>
                <c:pt idx="484">
                  <c:v>3.2319</c:v>
                </c:pt>
                <c:pt idx="485">
                  <c:v>3.2328000000000001</c:v>
                </c:pt>
                <c:pt idx="486">
                  <c:v>3.2323</c:v>
                </c:pt>
                <c:pt idx="487">
                  <c:v>3.2324000000000002</c:v>
                </c:pt>
                <c:pt idx="488">
                  <c:v>3.2324000000000002</c:v>
                </c:pt>
                <c:pt idx="489">
                  <c:v>3.2326000000000001</c:v>
                </c:pt>
                <c:pt idx="490">
                  <c:v>3.2324000000000002</c:v>
                </c:pt>
                <c:pt idx="491">
                  <c:v>3.2324000000000002</c:v>
                </c:pt>
                <c:pt idx="492">
                  <c:v>3.2323</c:v>
                </c:pt>
                <c:pt idx="493">
                  <c:v>3.2326000000000001</c:v>
                </c:pt>
                <c:pt idx="494">
                  <c:v>3.2324000000000002</c:v>
                </c:pt>
                <c:pt idx="495">
                  <c:v>3.2334999999999998</c:v>
                </c:pt>
                <c:pt idx="496">
                  <c:v>3.2330999999999999</c:v>
                </c:pt>
                <c:pt idx="497">
                  <c:v>3.2326000000000001</c:v>
                </c:pt>
                <c:pt idx="498">
                  <c:v>3.2330000000000001</c:v>
                </c:pt>
                <c:pt idx="499">
                  <c:v>3.2326000000000001</c:v>
                </c:pt>
                <c:pt idx="500">
                  <c:v>3.2328000000000001</c:v>
                </c:pt>
                <c:pt idx="501">
                  <c:v>3.2323</c:v>
                </c:pt>
                <c:pt idx="502">
                  <c:v>3.2330000000000001</c:v>
                </c:pt>
                <c:pt idx="503">
                  <c:v>3.2330000000000001</c:v>
                </c:pt>
                <c:pt idx="504">
                  <c:v>3.2330999999999999</c:v>
                </c:pt>
                <c:pt idx="505">
                  <c:v>3.2321</c:v>
                </c:pt>
                <c:pt idx="506">
                  <c:v>3.2330999999999999</c:v>
                </c:pt>
                <c:pt idx="507">
                  <c:v>3.2328000000000001</c:v>
                </c:pt>
                <c:pt idx="508">
                  <c:v>3.2330000000000001</c:v>
                </c:pt>
                <c:pt idx="509">
                  <c:v>3.2330999999999999</c:v>
                </c:pt>
                <c:pt idx="510">
                  <c:v>3.2330999999999999</c:v>
                </c:pt>
                <c:pt idx="511">
                  <c:v>3.2332999999999998</c:v>
                </c:pt>
                <c:pt idx="512">
                  <c:v>3.2336</c:v>
                </c:pt>
                <c:pt idx="513">
                  <c:v>3.2332000000000001</c:v>
                </c:pt>
                <c:pt idx="514">
                  <c:v>3.2326999999999999</c:v>
                </c:pt>
                <c:pt idx="515">
                  <c:v>3.2332000000000001</c:v>
                </c:pt>
                <c:pt idx="516">
                  <c:v>3.2330999999999999</c:v>
                </c:pt>
                <c:pt idx="517">
                  <c:v>3.2328999999999999</c:v>
                </c:pt>
                <c:pt idx="518">
                  <c:v>3.2328999999999999</c:v>
                </c:pt>
                <c:pt idx="519">
                  <c:v>3.2330999999999999</c:v>
                </c:pt>
                <c:pt idx="520">
                  <c:v>3.2332000000000001</c:v>
                </c:pt>
                <c:pt idx="521">
                  <c:v>3.2334000000000001</c:v>
                </c:pt>
                <c:pt idx="522">
                  <c:v>3.2328999999999999</c:v>
                </c:pt>
                <c:pt idx="523">
                  <c:v>3.2334000000000001</c:v>
                </c:pt>
                <c:pt idx="524">
                  <c:v>3.2334000000000001</c:v>
                </c:pt>
                <c:pt idx="525">
                  <c:v>3.2330999999999999</c:v>
                </c:pt>
                <c:pt idx="526">
                  <c:v>3.2336</c:v>
                </c:pt>
                <c:pt idx="527">
                  <c:v>3.2334000000000001</c:v>
                </c:pt>
                <c:pt idx="528">
                  <c:v>3.2332000000000001</c:v>
                </c:pt>
                <c:pt idx="529">
                  <c:v>3.2334000000000001</c:v>
                </c:pt>
                <c:pt idx="530">
                  <c:v>3.2334000000000001</c:v>
                </c:pt>
                <c:pt idx="531">
                  <c:v>3.2343000000000002</c:v>
                </c:pt>
                <c:pt idx="532">
                  <c:v>3.2330999999999999</c:v>
                </c:pt>
                <c:pt idx="533">
                  <c:v>3.2334000000000001</c:v>
                </c:pt>
                <c:pt idx="534">
                  <c:v>3.2330999999999999</c:v>
                </c:pt>
                <c:pt idx="535">
                  <c:v>3.2336999999999998</c:v>
                </c:pt>
                <c:pt idx="536">
                  <c:v>3.2332999999999998</c:v>
                </c:pt>
                <c:pt idx="537">
                  <c:v>3.2334999999999998</c:v>
                </c:pt>
                <c:pt idx="538">
                  <c:v>3.2342</c:v>
                </c:pt>
                <c:pt idx="539">
                  <c:v>3.2338</c:v>
                </c:pt>
                <c:pt idx="540">
                  <c:v>3.2336999999999998</c:v>
                </c:pt>
                <c:pt idx="541">
                  <c:v>3.2338</c:v>
                </c:pt>
                <c:pt idx="542">
                  <c:v>3.2338</c:v>
                </c:pt>
                <c:pt idx="543">
                  <c:v>3.2338</c:v>
                </c:pt>
                <c:pt idx="544">
                  <c:v>3.234</c:v>
                </c:pt>
                <c:pt idx="545">
                  <c:v>3.2328000000000001</c:v>
                </c:pt>
                <c:pt idx="546">
                  <c:v>3.2345000000000002</c:v>
                </c:pt>
                <c:pt idx="547">
                  <c:v>3.2342</c:v>
                </c:pt>
                <c:pt idx="548">
                  <c:v>3.2342</c:v>
                </c:pt>
                <c:pt idx="549">
                  <c:v>3.2338</c:v>
                </c:pt>
                <c:pt idx="550">
                  <c:v>3.2338</c:v>
                </c:pt>
                <c:pt idx="551">
                  <c:v>3.234</c:v>
                </c:pt>
                <c:pt idx="552">
                  <c:v>3.2336999999999998</c:v>
                </c:pt>
                <c:pt idx="553">
                  <c:v>3.2336999999999998</c:v>
                </c:pt>
                <c:pt idx="554">
                  <c:v>3.2334999999999998</c:v>
                </c:pt>
                <c:pt idx="555">
                  <c:v>3.2343999999999999</c:v>
                </c:pt>
                <c:pt idx="556">
                  <c:v>3.2336999999999998</c:v>
                </c:pt>
                <c:pt idx="557">
                  <c:v>3.234</c:v>
                </c:pt>
                <c:pt idx="558">
                  <c:v>3.2343999999999999</c:v>
                </c:pt>
                <c:pt idx="559">
                  <c:v>3.2343999999999999</c:v>
                </c:pt>
                <c:pt idx="560">
                  <c:v>3.2342</c:v>
                </c:pt>
                <c:pt idx="561">
                  <c:v>3.2332999999999998</c:v>
                </c:pt>
                <c:pt idx="562">
                  <c:v>3.2336999999999998</c:v>
                </c:pt>
                <c:pt idx="563">
                  <c:v>3.2339000000000002</c:v>
                </c:pt>
                <c:pt idx="564">
                  <c:v>3.2339000000000002</c:v>
                </c:pt>
                <c:pt idx="565">
                  <c:v>3.2342</c:v>
                </c:pt>
                <c:pt idx="566">
                  <c:v>3.2339000000000002</c:v>
                </c:pt>
                <c:pt idx="567">
                  <c:v>3.234</c:v>
                </c:pt>
                <c:pt idx="568">
                  <c:v>3.2342</c:v>
                </c:pt>
                <c:pt idx="569">
                  <c:v>3.2342</c:v>
                </c:pt>
                <c:pt idx="570">
                  <c:v>3.2332999999999998</c:v>
                </c:pt>
                <c:pt idx="571">
                  <c:v>3.2345999999999999</c:v>
                </c:pt>
                <c:pt idx="572">
                  <c:v>3.2334999999999998</c:v>
                </c:pt>
                <c:pt idx="573">
                  <c:v>3.2339000000000002</c:v>
                </c:pt>
                <c:pt idx="574">
                  <c:v>3.234</c:v>
                </c:pt>
                <c:pt idx="575">
                  <c:v>3.234</c:v>
                </c:pt>
                <c:pt idx="576">
                  <c:v>3.2343999999999999</c:v>
                </c:pt>
                <c:pt idx="577">
                  <c:v>3.2345999999999999</c:v>
                </c:pt>
                <c:pt idx="578">
                  <c:v>3.2342</c:v>
                </c:pt>
                <c:pt idx="579">
                  <c:v>3.2347000000000001</c:v>
                </c:pt>
                <c:pt idx="580">
                  <c:v>3.2342</c:v>
                </c:pt>
                <c:pt idx="581">
                  <c:v>3.234</c:v>
                </c:pt>
                <c:pt idx="582">
                  <c:v>3.2347000000000001</c:v>
                </c:pt>
                <c:pt idx="583">
                  <c:v>3.2342</c:v>
                </c:pt>
                <c:pt idx="584">
                  <c:v>3.2349000000000001</c:v>
                </c:pt>
                <c:pt idx="585">
                  <c:v>3.234</c:v>
                </c:pt>
                <c:pt idx="586">
                  <c:v>3.2342</c:v>
                </c:pt>
                <c:pt idx="587">
                  <c:v>3.2345000000000002</c:v>
                </c:pt>
                <c:pt idx="588">
                  <c:v>3.2338</c:v>
                </c:pt>
                <c:pt idx="589">
                  <c:v>3.2343999999999999</c:v>
                </c:pt>
                <c:pt idx="590">
                  <c:v>3.2349000000000001</c:v>
                </c:pt>
                <c:pt idx="591">
                  <c:v>3.2349000000000001</c:v>
                </c:pt>
                <c:pt idx="592">
                  <c:v>3.2351000000000001</c:v>
                </c:pt>
                <c:pt idx="593">
                  <c:v>3.2345000000000002</c:v>
                </c:pt>
                <c:pt idx="594">
                  <c:v>3.2347000000000001</c:v>
                </c:pt>
                <c:pt idx="595">
                  <c:v>3.2345000000000002</c:v>
                </c:pt>
                <c:pt idx="596">
                  <c:v>3.234</c:v>
                </c:pt>
                <c:pt idx="597">
                  <c:v>3.2347000000000001</c:v>
                </c:pt>
                <c:pt idx="598">
                  <c:v>3.2343999999999999</c:v>
                </c:pt>
                <c:pt idx="599">
                  <c:v>3.2349000000000001</c:v>
                </c:pt>
                <c:pt idx="600">
                  <c:v>3.2345000000000002</c:v>
                </c:pt>
                <c:pt idx="601">
                  <c:v>3.2345000000000002</c:v>
                </c:pt>
                <c:pt idx="602">
                  <c:v>3.2345000000000002</c:v>
                </c:pt>
                <c:pt idx="603">
                  <c:v>3.234</c:v>
                </c:pt>
                <c:pt idx="604">
                  <c:v>3.234</c:v>
                </c:pt>
                <c:pt idx="605">
                  <c:v>3.2342</c:v>
                </c:pt>
                <c:pt idx="606">
                  <c:v>3.2345000000000002</c:v>
                </c:pt>
                <c:pt idx="607">
                  <c:v>3.2345000000000002</c:v>
                </c:pt>
                <c:pt idx="608">
                  <c:v>3.2343999999999999</c:v>
                </c:pt>
                <c:pt idx="609">
                  <c:v>3.2351000000000001</c:v>
                </c:pt>
                <c:pt idx="610">
                  <c:v>3.2351000000000001</c:v>
                </c:pt>
                <c:pt idx="611">
                  <c:v>3.2351000000000001</c:v>
                </c:pt>
                <c:pt idx="612">
                  <c:v>3.2343999999999999</c:v>
                </c:pt>
                <c:pt idx="613">
                  <c:v>3.2349000000000001</c:v>
                </c:pt>
                <c:pt idx="614">
                  <c:v>3.2349000000000001</c:v>
                </c:pt>
                <c:pt idx="615">
                  <c:v>3.2351000000000001</c:v>
                </c:pt>
                <c:pt idx="616">
                  <c:v>3.2351000000000001</c:v>
                </c:pt>
                <c:pt idx="617">
                  <c:v>3.2349000000000001</c:v>
                </c:pt>
                <c:pt idx="618">
                  <c:v>3.2349000000000001</c:v>
                </c:pt>
                <c:pt idx="619">
                  <c:v>3.2343999999999999</c:v>
                </c:pt>
                <c:pt idx="620">
                  <c:v>3.2351000000000001</c:v>
                </c:pt>
                <c:pt idx="621">
                  <c:v>3.2343999999999999</c:v>
                </c:pt>
                <c:pt idx="622">
                  <c:v>3.2349000000000001</c:v>
                </c:pt>
                <c:pt idx="623">
                  <c:v>3.2347999999999999</c:v>
                </c:pt>
                <c:pt idx="624">
                  <c:v>3.2347999999999999</c:v>
                </c:pt>
                <c:pt idx="625">
                  <c:v>3.2345999999999999</c:v>
                </c:pt>
                <c:pt idx="626">
                  <c:v>3.2349000000000001</c:v>
                </c:pt>
                <c:pt idx="627">
                  <c:v>3.2342</c:v>
                </c:pt>
                <c:pt idx="628">
                  <c:v>3.2353000000000001</c:v>
                </c:pt>
                <c:pt idx="629">
                  <c:v>3.2355</c:v>
                </c:pt>
                <c:pt idx="630">
                  <c:v>3.2349000000000001</c:v>
                </c:pt>
                <c:pt idx="631">
                  <c:v>3.2353000000000001</c:v>
                </c:pt>
                <c:pt idx="632">
                  <c:v>3.2351000000000001</c:v>
                </c:pt>
                <c:pt idx="633">
                  <c:v>3.2351000000000001</c:v>
                </c:pt>
                <c:pt idx="634">
                  <c:v>3.2351999999999999</c:v>
                </c:pt>
                <c:pt idx="635">
                  <c:v>3.2349000000000001</c:v>
                </c:pt>
                <c:pt idx="636">
                  <c:v>3.2355999999999998</c:v>
                </c:pt>
                <c:pt idx="637">
                  <c:v>3.2349999999999999</c:v>
                </c:pt>
                <c:pt idx="638">
                  <c:v>3.2353999999999998</c:v>
                </c:pt>
                <c:pt idx="639">
                  <c:v>3.2355999999999998</c:v>
                </c:pt>
                <c:pt idx="640">
                  <c:v>3.2353999999999998</c:v>
                </c:pt>
                <c:pt idx="641">
                  <c:v>3.2353999999999998</c:v>
                </c:pt>
                <c:pt idx="642">
                  <c:v>3.2347000000000001</c:v>
                </c:pt>
                <c:pt idx="643">
                  <c:v>3.2359</c:v>
                </c:pt>
                <c:pt idx="644">
                  <c:v>3.2349999999999999</c:v>
                </c:pt>
                <c:pt idx="645">
                  <c:v>3.2347000000000001</c:v>
                </c:pt>
                <c:pt idx="646">
                  <c:v>3.2353999999999998</c:v>
                </c:pt>
                <c:pt idx="647">
                  <c:v>3.2353999999999998</c:v>
                </c:pt>
                <c:pt idx="648">
                  <c:v>3.2355999999999998</c:v>
                </c:pt>
                <c:pt idx="649">
                  <c:v>3.2349999999999999</c:v>
                </c:pt>
                <c:pt idx="650">
                  <c:v>3.2353999999999998</c:v>
                </c:pt>
                <c:pt idx="651">
                  <c:v>3.2357</c:v>
                </c:pt>
                <c:pt idx="652">
                  <c:v>3.2351999999999999</c:v>
                </c:pt>
                <c:pt idx="653">
                  <c:v>3.2347000000000001</c:v>
                </c:pt>
                <c:pt idx="654">
                  <c:v>3.2353999999999998</c:v>
                </c:pt>
                <c:pt idx="655">
                  <c:v>3.2357</c:v>
                </c:pt>
                <c:pt idx="656">
                  <c:v>3.2355999999999998</c:v>
                </c:pt>
                <c:pt idx="657">
                  <c:v>3.2347000000000001</c:v>
                </c:pt>
                <c:pt idx="658">
                  <c:v>3.2353999999999998</c:v>
                </c:pt>
                <c:pt idx="659">
                  <c:v>3.2351999999999999</c:v>
                </c:pt>
                <c:pt idx="660">
                  <c:v>3.2351999999999999</c:v>
                </c:pt>
                <c:pt idx="661">
                  <c:v>3.2357</c:v>
                </c:pt>
                <c:pt idx="662">
                  <c:v>3.2347999999999999</c:v>
                </c:pt>
                <c:pt idx="663">
                  <c:v>3.2357</c:v>
                </c:pt>
                <c:pt idx="664">
                  <c:v>3.2357</c:v>
                </c:pt>
                <c:pt idx="665">
                  <c:v>3.2353999999999998</c:v>
                </c:pt>
                <c:pt idx="666">
                  <c:v>3.2353999999999998</c:v>
                </c:pt>
                <c:pt idx="667">
                  <c:v>3.2359</c:v>
                </c:pt>
                <c:pt idx="668">
                  <c:v>3.2361</c:v>
                </c:pt>
                <c:pt idx="669">
                  <c:v>3.2355</c:v>
                </c:pt>
                <c:pt idx="670">
                  <c:v>3.2351999999999999</c:v>
                </c:pt>
                <c:pt idx="671">
                  <c:v>3.2362000000000002</c:v>
                </c:pt>
                <c:pt idx="672">
                  <c:v>3.2357</c:v>
                </c:pt>
                <c:pt idx="673">
                  <c:v>3.2347999999999999</c:v>
                </c:pt>
                <c:pt idx="674">
                  <c:v>3.2347999999999999</c:v>
                </c:pt>
                <c:pt idx="675">
                  <c:v>3.2357</c:v>
                </c:pt>
                <c:pt idx="676">
                  <c:v>3.2362000000000002</c:v>
                </c:pt>
                <c:pt idx="677">
                  <c:v>3.2361</c:v>
                </c:pt>
                <c:pt idx="678">
                  <c:v>3.2361</c:v>
                </c:pt>
                <c:pt idx="679">
                  <c:v>3.2357</c:v>
                </c:pt>
                <c:pt idx="680">
                  <c:v>3.2359</c:v>
                </c:pt>
                <c:pt idx="681">
                  <c:v>3.2357</c:v>
                </c:pt>
                <c:pt idx="682">
                  <c:v>3.2349999999999999</c:v>
                </c:pt>
                <c:pt idx="683">
                  <c:v>3.2360000000000002</c:v>
                </c:pt>
                <c:pt idx="684">
                  <c:v>3.2355999999999998</c:v>
                </c:pt>
                <c:pt idx="685">
                  <c:v>3.2353000000000001</c:v>
                </c:pt>
                <c:pt idx="686">
                  <c:v>3.2357999999999998</c:v>
                </c:pt>
                <c:pt idx="687">
                  <c:v>3.2360000000000002</c:v>
                </c:pt>
                <c:pt idx="688">
                  <c:v>3.2355</c:v>
                </c:pt>
                <c:pt idx="689">
                  <c:v>3.2349000000000001</c:v>
                </c:pt>
                <c:pt idx="690">
                  <c:v>3.2355999999999998</c:v>
                </c:pt>
                <c:pt idx="691">
                  <c:v>3.2355999999999998</c:v>
                </c:pt>
                <c:pt idx="692">
                  <c:v>3.2355999999999998</c:v>
                </c:pt>
                <c:pt idx="693">
                  <c:v>3.2362000000000002</c:v>
                </c:pt>
                <c:pt idx="694">
                  <c:v>3.2355999999999998</c:v>
                </c:pt>
                <c:pt idx="695">
                  <c:v>3.2362000000000002</c:v>
                </c:pt>
                <c:pt idx="696">
                  <c:v>3.2362000000000002</c:v>
                </c:pt>
                <c:pt idx="697">
                  <c:v>3.2355</c:v>
                </c:pt>
                <c:pt idx="698">
                  <c:v>3.2355999999999998</c:v>
                </c:pt>
                <c:pt idx="699">
                  <c:v>3.2360000000000002</c:v>
                </c:pt>
                <c:pt idx="700">
                  <c:v>3.2362000000000002</c:v>
                </c:pt>
                <c:pt idx="701">
                  <c:v>3.2357999999999998</c:v>
                </c:pt>
                <c:pt idx="702">
                  <c:v>3.2364999999999999</c:v>
                </c:pt>
                <c:pt idx="703">
                  <c:v>3.2349000000000001</c:v>
                </c:pt>
                <c:pt idx="704">
                  <c:v>3.2360000000000002</c:v>
                </c:pt>
                <c:pt idx="705">
                  <c:v>3.2366999999999999</c:v>
                </c:pt>
                <c:pt idx="706">
                  <c:v>3.2360000000000002</c:v>
                </c:pt>
                <c:pt idx="707">
                  <c:v>3.2360000000000002</c:v>
                </c:pt>
                <c:pt idx="708">
                  <c:v>3.2362000000000002</c:v>
                </c:pt>
                <c:pt idx="709">
                  <c:v>3.2362000000000002</c:v>
                </c:pt>
                <c:pt idx="710">
                  <c:v>3.2357999999999998</c:v>
                </c:pt>
                <c:pt idx="711">
                  <c:v>3.2364000000000002</c:v>
                </c:pt>
                <c:pt idx="712">
                  <c:v>3.2366999999999999</c:v>
                </c:pt>
                <c:pt idx="713">
                  <c:v>3.2360000000000002</c:v>
                </c:pt>
                <c:pt idx="714">
                  <c:v>3.2355</c:v>
                </c:pt>
                <c:pt idx="715">
                  <c:v>3.2357</c:v>
                </c:pt>
                <c:pt idx="716">
                  <c:v>3.2360000000000002</c:v>
                </c:pt>
                <c:pt idx="717">
                  <c:v>3.2364000000000002</c:v>
                </c:pt>
                <c:pt idx="718">
                  <c:v>3.2357999999999998</c:v>
                </c:pt>
                <c:pt idx="719">
                  <c:v>3.2364999999999999</c:v>
                </c:pt>
                <c:pt idx="720">
                  <c:v>3.2362000000000002</c:v>
                </c:pt>
                <c:pt idx="721">
                  <c:v>3.2360000000000002</c:v>
                </c:pt>
                <c:pt idx="722">
                  <c:v>3.2362000000000002</c:v>
                </c:pt>
                <c:pt idx="723">
                  <c:v>3.2364000000000002</c:v>
                </c:pt>
                <c:pt idx="724">
                  <c:v>3.2364000000000002</c:v>
                </c:pt>
                <c:pt idx="725">
                  <c:v>3.2364000000000002</c:v>
                </c:pt>
                <c:pt idx="726">
                  <c:v>3.2360000000000002</c:v>
                </c:pt>
                <c:pt idx="727">
                  <c:v>3.2360000000000002</c:v>
                </c:pt>
                <c:pt idx="728">
                  <c:v>3.2360000000000002</c:v>
                </c:pt>
                <c:pt idx="729">
                  <c:v>3.2362000000000002</c:v>
                </c:pt>
                <c:pt idx="730">
                  <c:v>3.2360000000000002</c:v>
                </c:pt>
                <c:pt idx="731">
                  <c:v>3.2362000000000002</c:v>
                </c:pt>
                <c:pt idx="732">
                  <c:v>3.2364000000000002</c:v>
                </c:pt>
                <c:pt idx="733">
                  <c:v>3.2359</c:v>
                </c:pt>
                <c:pt idx="734">
                  <c:v>3.2364000000000002</c:v>
                </c:pt>
                <c:pt idx="735">
                  <c:v>3.2368000000000001</c:v>
                </c:pt>
                <c:pt idx="736">
                  <c:v>3.2364000000000002</c:v>
                </c:pt>
                <c:pt idx="737">
                  <c:v>3.2364000000000002</c:v>
                </c:pt>
                <c:pt idx="738">
                  <c:v>3.2368000000000001</c:v>
                </c:pt>
                <c:pt idx="739">
                  <c:v>3.2368000000000001</c:v>
                </c:pt>
                <c:pt idx="740">
                  <c:v>3.2363</c:v>
                </c:pt>
                <c:pt idx="741">
                  <c:v>3.2366000000000001</c:v>
                </c:pt>
                <c:pt idx="742">
                  <c:v>3.2366000000000001</c:v>
                </c:pt>
                <c:pt idx="743">
                  <c:v>3.2368000000000001</c:v>
                </c:pt>
                <c:pt idx="744">
                  <c:v>3.2366000000000001</c:v>
                </c:pt>
                <c:pt idx="745">
                  <c:v>3.2361</c:v>
                </c:pt>
                <c:pt idx="746">
                  <c:v>3.2364000000000002</c:v>
                </c:pt>
                <c:pt idx="747">
                  <c:v>3.2370000000000001</c:v>
                </c:pt>
                <c:pt idx="748">
                  <c:v>3.2359</c:v>
                </c:pt>
                <c:pt idx="749">
                  <c:v>3.2374999999999998</c:v>
                </c:pt>
                <c:pt idx="750">
                  <c:v>3.2368000000000001</c:v>
                </c:pt>
                <c:pt idx="751">
                  <c:v>3.2364000000000002</c:v>
                </c:pt>
                <c:pt idx="752">
                  <c:v>3.2366000000000001</c:v>
                </c:pt>
                <c:pt idx="753">
                  <c:v>3.2364000000000002</c:v>
                </c:pt>
                <c:pt idx="754">
                  <c:v>3.2368000000000001</c:v>
                </c:pt>
                <c:pt idx="755">
                  <c:v>3.2366999999999999</c:v>
                </c:pt>
                <c:pt idx="756">
                  <c:v>3.2364999999999999</c:v>
                </c:pt>
                <c:pt idx="757">
                  <c:v>3.2368999999999999</c:v>
                </c:pt>
                <c:pt idx="758">
                  <c:v>3.2368999999999999</c:v>
                </c:pt>
                <c:pt idx="759">
                  <c:v>3.2376999999999998</c:v>
                </c:pt>
                <c:pt idx="760">
                  <c:v>3.2376999999999998</c:v>
                </c:pt>
                <c:pt idx="761">
                  <c:v>3.2376</c:v>
                </c:pt>
                <c:pt idx="762">
                  <c:v>3.2372000000000001</c:v>
                </c:pt>
                <c:pt idx="763">
                  <c:v>3.2376</c:v>
                </c:pt>
                <c:pt idx="764">
                  <c:v>3.2376</c:v>
                </c:pt>
                <c:pt idx="765">
                  <c:v>3.2383999999999999</c:v>
                </c:pt>
                <c:pt idx="766">
                  <c:v>3.2383000000000002</c:v>
                </c:pt>
                <c:pt idx="767">
                  <c:v>3.2383999999999999</c:v>
                </c:pt>
                <c:pt idx="768">
                  <c:v>3.2376999999999998</c:v>
                </c:pt>
                <c:pt idx="769">
                  <c:v>3.2387999999999999</c:v>
                </c:pt>
                <c:pt idx="770">
                  <c:v>3.2385999999999999</c:v>
                </c:pt>
                <c:pt idx="771">
                  <c:v>3.2595000000000001</c:v>
                </c:pt>
                <c:pt idx="772">
                  <c:v>3.2713999999999999</c:v>
                </c:pt>
                <c:pt idx="773">
                  <c:v>3.2738999999999998</c:v>
                </c:pt>
                <c:pt idx="774">
                  <c:v>3.2747000000000002</c:v>
                </c:pt>
                <c:pt idx="775">
                  <c:v>3.2761</c:v>
                </c:pt>
                <c:pt idx="776">
                  <c:v>3.2774000000000001</c:v>
                </c:pt>
                <c:pt idx="777">
                  <c:v>3.2774000000000001</c:v>
                </c:pt>
                <c:pt idx="778">
                  <c:v>3.278</c:v>
                </c:pt>
                <c:pt idx="779">
                  <c:v>3.2795000000000001</c:v>
                </c:pt>
                <c:pt idx="780">
                  <c:v>3.2793999999999999</c:v>
                </c:pt>
                <c:pt idx="781">
                  <c:v>3.2793999999999999</c:v>
                </c:pt>
                <c:pt idx="782">
                  <c:v>3.2795999999999998</c:v>
                </c:pt>
                <c:pt idx="783">
                  <c:v>3.2804000000000002</c:v>
                </c:pt>
                <c:pt idx="784">
                  <c:v>3.2808000000000002</c:v>
                </c:pt>
                <c:pt idx="785">
                  <c:v>3.2806000000000002</c:v>
                </c:pt>
                <c:pt idx="786">
                  <c:v>3.2823000000000002</c:v>
                </c:pt>
                <c:pt idx="787">
                  <c:v>3.2812999999999999</c:v>
                </c:pt>
                <c:pt idx="788">
                  <c:v>3.282</c:v>
                </c:pt>
                <c:pt idx="789">
                  <c:v>3.2818000000000001</c:v>
                </c:pt>
                <c:pt idx="790">
                  <c:v>3.2825000000000002</c:v>
                </c:pt>
                <c:pt idx="791">
                  <c:v>3.2823000000000002</c:v>
                </c:pt>
                <c:pt idx="792">
                  <c:v>3.2833999999999999</c:v>
                </c:pt>
                <c:pt idx="793">
                  <c:v>3.2831999999999999</c:v>
                </c:pt>
                <c:pt idx="794">
                  <c:v>3.2833999999999999</c:v>
                </c:pt>
                <c:pt idx="795">
                  <c:v>3.2843</c:v>
                </c:pt>
                <c:pt idx="796">
                  <c:v>3.2835999999999999</c:v>
                </c:pt>
                <c:pt idx="797">
                  <c:v>3.2844000000000002</c:v>
                </c:pt>
                <c:pt idx="798">
                  <c:v>3.2850000000000001</c:v>
                </c:pt>
                <c:pt idx="799">
                  <c:v>3.2850999999999999</c:v>
                </c:pt>
                <c:pt idx="800">
                  <c:v>3.2850000000000001</c:v>
                </c:pt>
                <c:pt idx="801">
                  <c:v>3.2850999999999999</c:v>
                </c:pt>
                <c:pt idx="802">
                  <c:v>3.2852999999999999</c:v>
                </c:pt>
                <c:pt idx="803">
                  <c:v>3.2858000000000001</c:v>
                </c:pt>
                <c:pt idx="804">
                  <c:v>3.2854999999999999</c:v>
                </c:pt>
                <c:pt idx="805">
                  <c:v>3.2862</c:v>
                </c:pt>
                <c:pt idx="806">
                  <c:v>3.2858000000000001</c:v>
                </c:pt>
                <c:pt idx="807">
                  <c:v>3.2858000000000001</c:v>
                </c:pt>
                <c:pt idx="808">
                  <c:v>3.2854999999999999</c:v>
                </c:pt>
                <c:pt idx="809">
                  <c:v>3.2864</c:v>
                </c:pt>
                <c:pt idx="810">
                  <c:v>3.2865000000000002</c:v>
                </c:pt>
                <c:pt idx="811">
                  <c:v>3.2871000000000001</c:v>
                </c:pt>
                <c:pt idx="812">
                  <c:v>3.2869000000000002</c:v>
                </c:pt>
                <c:pt idx="813">
                  <c:v>3.2871000000000001</c:v>
                </c:pt>
                <c:pt idx="814">
                  <c:v>3.2871000000000001</c:v>
                </c:pt>
                <c:pt idx="815">
                  <c:v>3.2873999999999999</c:v>
                </c:pt>
                <c:pt idx="816">
                  <c:v>3.2877999999999998</c:v>
                </c:pt>
                <c:pt idx="817">
                  <c:v>3.2877999999999998</c:v>
                </c:pt>
                <c:pt idx="818">
                  <c:v>3.2879</c:v>
                </c:pt>
                <c:pt idx="819">
                  <c:v>3.2879</c:v>
                </c:pt>
                <c:pt idx="820">
                  <c:v>3.2888000000000002</c:v>
                </c:pt>
                <c:pt idx="821">
                  <c:v>3.2888000000000002</c:v>
                </c:pt>
                <c:pt idx="822">
                  <c:v>3.2885</c:v>
                </c:pt>
                <c:pt idx="823">
                  <c:v>3.2892999999999999</c:v>
                </c:pt>
                <c:pt idx="824">
                  <c:v>3.2883</c:v>
                </c:pt>
                <c:pt idx="825">
                  <c:v>3.2883</c:v>
                </c:pt>
                <c:pt idx="826">
                  <c:v>3.2890000000000001</c:v>
                </c:pt>
                <c:pt idx="827">
                  <c:v>3.2892000000000001</c:v>
                </c:pt>
                <c:pt idx="828">
                  <c:v>3.2892999999999999</c:v>
                </c:pt>
                <c:pt idx="829">
                  <c:v>3.2894000000000001</c:v>
                </c:pt>
                <c:pt idx="830">
                  <c:v>3.2892999999999999</c:v>
                </c:pt>
                <c:pt idx="831">
                  <c:v>3.2896000000000001</c:v>
                </c:pt>
                <c:pt idx="832">
                  <c:v>3.2898000000000001</c:v>
                </c:pt>
                <c:pt idx="833">
                  <c:v>3.2894000000000001</c:v>
                </c:pt>
                <c:pt idx="834">
                  <c:v>3.2892999999999999</c:v>
                </c:pt>
                <c:pt idx="835">
                  <c:v>3.2902999999999998</c:v>
                </c:pt>
                <c:pt idx="836">
                  <c:v>3.2902999999999998</c:v>
                </c:pt>
                <c:pt idx="837">
                  <c:v>3.2902999999999998</c:v>
                </c:pt>
                <c:pt idx="838">
                  <c:v>3.2905000000000002</c:v>
                </c:pt>
                <c:pt idx="839">
                  <c:v>3.2909999999999999</c:v>
                </c:pt>
                <c:pt idx="840">
                  <c:v>3.2909999999999999</c:v>
                </c:pt>
                <c:pt idx="841">
                  <c:v>3.2909999999999999</c:v>
                </c:pt>
                <c:pt idx="842">
                  <c:v>3.0825999999999998</c:v>
                </c:pt>
                <c:pt idx="843">
                  <c:v>2.7698</c:v>
                </c:pt>
                <c:pt idx="844">
                  <c:v>2.7494000000000001</c:v>
                </c:pt>
                <c:pt idx="845">
                  <c:v>2.7204000000000002</c:v>
                </c:pt>
                <c:pt idx="846">
                  <c:v>2.6958000000000002</c:v>
                </c:pt>
                <c:pt idx="847">
                  <c:v>2.6848999999999998</c:v>
                </c:pt>
                <c:pt idx="848">
                  <c:v>2.6656</c:v>
                </c:pt>
                <c:pt idx="849">
                  <c:v>2.6480999999999999</c:v>
                </c:pt>
                <c:pt idx="850">
                  <c:v>2.6301000000000001</c:v>
                </c:pt>
                <c:pt idx="851">
                  <c:v>2.6225000000000001</c:v>
                </c:pt>
                <c:pt idx="852">
                  <c:v>2.6143999999999998</c:v>
                </c:pt>
                <c:pt idx="853">
                  <c:v>2.5994999999999999</c:v>
                </c:pt>
                <c:pt idx="854">
                  <c:v>2.5831</c:v>
                </c:pt>
                <c:pt idx="855">
                  <c:v>2.5756999999999999</c:v>
                </c:pt>
                <c:pt idx="856">
                  <c:v>2.5756999999999999</c:v>
                </c:pt>
                <c:pt idx="857">
                  <c:v>2.5478000000000001</c:v>
                </c:pt>
                <c:pt idx="858">
                  <c:v>2.5407999999999999</c:v>
                </c:pt>
                <c:pt idx="859">
                  <c:v>2.5276000000000001</c:v>
                </c:pt>
                <c:pt idx="860">
                  <c:v>2.5124</c:v>
                </c:pt>
                <c:pt idx="861">
                  <c:v>2.5124</c:v>
                </c:pt>
                <c:pt idx="862">
                  <c:v>2.4931999999999999</c:v>
                </c:pt>
                <c:pt idx="863">
                  <c:v>2.4796999999999998</c:v>
                </c:pt>
                <c:pt idx="864">
                  <c:v>2.4738000000000002</c:v>
                </c:pt>
                <c:pt idx="865">
                  <c:v>2.4687000000000001</c:v>
                </c:pt>
                <c:pt idx="866">
                  <c:v>2.4615999999999998</c:v>
                </c:pt>
                <c:pt idx="867">
                  <c:v>2.4544000000000001</c:v>
                </c:pt>
                <c:pt idx="868">
                  <c:v>2.4487000000000001</c:v>
                </c:pt>
                <c:pt idx="869">
                  <c:v>2.4459</c:v>
                </c:pt>
                <c:pt idx="870">
                  <c:v>2.4398</c:v>
                </c:pt>
                <c:pt idx="871">
                  <c:v>2.4340000000000002</c:v>
                </c:pt>
                <c:pt idx="872">
                  <c:v>2.4314</c:v>
                </c:pt>
                <c:pt idx="873">
                  <c:v>2.4253</c:v>
                </c:pt>
                <c:pt idx="874">
                  <c:v>2.419</c:v>
                </c:pt>
                <c:pt idx="875">
                  <c:v>2.4169</c:v>
                </c:pt>
                <c:pt idx="876">
                  <c:v>2.4136000000000002</c:v>
                </c:pt>
                <c:pt idx="877">
                  <c:v>2.4077999999999999</c:v>
                </c:pt>
                <c:pt idx="878">
                  <c:v>2.4007999999999998</c:v>
                </c:pt>
                <c:pt idx="879">
                  <c:v>2.3950999999999998</c:v>
                </c:pt>
                <c:pt idx="880">
                  <c:v>2.3919000000000001</c:v>
                </c:pt>
                <c:pt idx="881">
                  <c:v>2.3845999999999998</c:v>
                </c:pt>
                <c:pt idx="882">
                  <c:v>2.3814000000000002</c:v>
                </c:pt>
                <c:pt idx="883">
                  <c:v>3.0455000000000001</c:v>
                </c:pt>
                <c:pt idx="884">
                  <c:v>3.0907</c:v>
                </c:pt>
                <c:pt idx="885">
                  <c:v>3.0867</c:v>
                </c:pt>
                <c:pt idx="886">
                  <c:v>3.1065999999999998</c:v>
                </c:pt>
                <c:pt idx="887">
                  <c:v>3.1149</c:v>
                </c:pt>
                <c:pt idx="888">
                  <c:v>3.1265000000000001</c:v>
                </c:pt>
                <c:pt idx="889">
                  <c:v>3.1373000000000002</c:v>
                </c:pt>
                <c:pt idx="890">
                  <c:v>3.1457000000000002</c:v>
                </c:pt>
                <c:pt idx="891">
                  <c:v>3.1492</c:v>
                </c:pt>
                <c:pt idx="892">
                  <c:v>3.1558000000000002</c:v>
                </c:pt>
                <c:pt idx="893">
                  <c:v>3.1581999999999999</c:v>
                </c:pt>
                <c:pt idx="894">
                  <c:v>3.1638000000000002</c:v>
                </c:pt>
                <c:pt idx="895">
                  <c:v>3.1682000000000001</c:v>
                </c:pt>
                <c:pt idx="896">
                  <c:v>3.1699000000000002</c:v>
                </c:pt>
                <c:pt idx="897">
                  <c:v>3.1741000000000001</c:v>
                </c:pt>
                <c:pt idx="898">
                  <c:v>3.1757</c:v>
                </c:pt>
                <c:pt idx="899">
                  <c:v>3.1787999999999998</c:v>
                </c:pt>
                <c:pt idx="900">
                  <c:v>3.1818</c:v>
                </c:pt>
                <c:pt idx="901">
                  <c:v>3.1837</c:v>
                </c:pt>
                <c:pt idx="902">
                  <c:v>3.1846000000000001</c:v>
                </c:pt>
                <c:pt idx="903">
                  <c:v>3.1880000000000002</c:v>
                </c:pt>
                <c:pt idx="904">
                  <c:v>3.1894999999999998</c:v>
                </c:pt>
                <c:pt idx="905">
                  <c:v>3.1907999999999999</c:v>
                </c:pt>
                <c:pt idx="906">
                  <c:v>3.1928000000000001</c:v>
                </c:pt>
                <c:pt idx="907">
                  <c:v>3.1928000000000001</c:v>
                </c:pt>
                <c:pt idx="908">
                  <c:v>3.1958000000000002</c:v>
                </c:pt>
                <c:pt idx="909">
                  <c:v>3.1976</c:v>
                </c:pt>
                <c:pt idx="910">
                  <c:v>3.1983000000000001</c:v>
                </c:pt>
                <c:pt idx="911">
                  <c:v>3.1991000000000001</c:v>
                </c:pt>
                <c:pt idx="912">
                  <c:v>3.2006999999999999</c:v>
                </c:pt>
                <c:pt idx="913">
                  <c:v>3.2006999999999999</c:v>
                </c:pt>
                <c:pt idx="914">
                  <c:v>3.2587000000000002</c:v>
                </c:pt>
                <c:pt idx="915">
                  <c:v>3.2595000000000001</c:v>
                </c:pt>
                <c:pt idx="916">
                  <c:v>3.2614999999999998</c:v>
                </c:pt>
                <c:pt idx="917">
                  <c:v>3.2616000000000001</c:v>
                </c:pt>
                <c:pt idx="918">
                  <c:v>3.2629999999999999</c:v>
                </c:pt>
                <c:pt idx="919">
                  <c:v>3.2639</c:v>
                </c:pt>
                <c:pt idx="920">
                  <c:v>3.2648000000000001</c:v>
                </c:pt>
                <c:pt idx="921">
                  <c:v>3.2663000000000002</c:v>
                </c:pt>
                <c:pt idx="922">
                  <c:v>3.2669999999999999</c:v>
                </c:pt>
                <c:pt idx="923">
                  <c:v>3.2677</c:v>
                </c:pt>
                <c:pt idx="924">
                  <c:v>3.2686000000000002</c:v>
                </c:pt>
                <c:pt idx="925">
                  <c:v>3.2690999999999999</c:v>
                </c:pt>
                <c:pt idx="926">
                  <c:v>3.2704</c:v>
                </c:pt>
                <c:pt idx="927">
                  <c:v>3.2711000000000001</c:v>
                </c:pt>
                <c:pt idx="928">
                  <c:v>3.2725</c:v>
                </c:pt>
                <c:pt idx="929">
                  <c:v>3.2726999999999999</c:v>
                </c:pt>
                <c:pt idx="930">
                  <c:v>3.2738999999999998</c:v>
                </c:pt>
                <c:pt idx="931">
                  <c:v>3.2746</c:v>
                </c:pt>
                <c:pt idx="932">
                  <c:v>3.2749999999999999</c:v>
                </c:pt>
                <c:pt idx="933">
                  <c:v>3.2757999999999998</c:v>
                </c:pt>
                <c:pt idx="934">
                  <c:v>3.2759999999999998</c:v>
                </c:pt>
                <c:pt idx="935">
                  <c:v>3.2770999999999999</c:v>
                </c:pt>
                <c:pt idx="936">
                  <c:v>3.2778</c:v>
                </c:pt>
                <c:pt idx="937">
                  <c:v>3.2778999999999998</c:v>
                </c:pt>
                <c:pt idx="938">
                  <c:v>3.2786</c:v>
                </c:pt>
                <c:pt idx="939">
                  <c:v>3.2795000000000001</c:v>
                </c:pt>
                <c:pt idx="940">
                  <c:v>3.2801999999999998</c:v>
                </c:pt>
                <c:pt idx="941">
                  <c:v>3.2814000000000001</c:v>
                </c:pt>
                <c:pt idx="942">
                  <c:v>3.2071999999999998</c:v>
                </c:pt>
                <c:pt idx="943">
                  <c:v>3.2071999999999998</c:v>
                </c:pt>
                <c:pt idx="944">
                  <c:v>3.2073999999999998</c:v>
                </c:pt>
                <c:pt idx="945">
                  <c:v>3.2458</c:v>
                </c:pt>
                <c:pt idx="946">
                  <c:v>3.2467000000000001</c:v>
                </c:pt>
                <c:pt idx="947">
                  <c:v>3.2465000000000002</c:v>
                </c:pt>
                <c:pt idx="948">
                  <c:v>3.2471999999999999</c:v>
                </c:pt>
                <c:pt idx="949">
                  <c:v>3.2477</c:v>
                </c:pt>
                <c:pt idx="950">
                  <c:v>3.2486000000000002</c:v>
                </c:pt>
                <c:pt idx="951">
                  <c:v>3.2484999999999999</c:v>
                </c:pt>
                <c:pt idx="952">
                  <c:v>3.2492999999999999</c:v>
                </c:pt>
                <c:pt idx="953">
                  <c:v>3.2501000000000002</c:v>
                </c:pt>
                <c:pt idx="954">
                  <c:v>3.2504</c:v>
                </c:pt>
                <c:pt idx="955">
                  <c:v>3.2507000000000001</c:v>
                </c:pt>
                <c:pt idx="956">
                  <c:v>3.2515999999999998</c:v>
                </c:pt>
                <c:pt idx="957">
                  <c:v>3.2517999999999998</c:v>
                </c:pt>
                <c:pt idx="958">
                  <c:v>3.2519999999999998</c:v>
                </c:pt>
                <c:pt idx="959">
                  <c:v>3.2521</c:v>
                </c:pt>
                <c:pt idx="960">
                  <c:v>3.2528000000000001</c:v>
                </c:pt>
                <c:pt idx="961">
                  <c:v>3.2534000000000001</c:v>
                </c:pt>
                <c:pt idx="962">
                  <c:v>3.2532000000000001</c:v>
                </c:pt>
                <c:pt idx="963">
                  <c:v>3.2530000000000001</c:v>
                </c:pt>
                <c:pt idx="964">
                  <c:v>3.2536999999999998</c:v>
                </c:pt>
                <c:pt idx="965">
                  <c:v>3.2542</c:v>
                </c:pt>
                <c:pt idx="966">
                  <c:v>3.2542</c:v>
                </c:pt>
                <c:pt idx="967">
                  <c:v>3.2549000000000001</c:v>
                </c:pt>
                <c:pt idx="968">
                  <c:v>3.2553000000000001</c:v>
                </c:pt>
                <c:pt idx="969">
                  <c:v>3.2559999999999998</c:v>
                </c:pt>
                <c:pt idx="970">
                  <c:v>3.2559999999999998</c:v>
                </c:pt>
                <c:pt idx="971">
                  <c:v>3.2563</c:v>
                </c:pt>
                <c:pt idx="972">
                  <c:v>3.2555999999999998</c:v>
                </c:pt>
                <c:pt idx="973">
                  <c:v>3.2563</c:v>
                </c:pt>
                <c:pt idx="974">
                  <c:v>3.2566999999999999</c:v>
                </c:pt>
                <c:pt idx="975">
                  <c:v>3.2566999999999999</c:v>
                </c:pt>
                <c:pt idx="976">
                  <c:v>3.2570999999999999</c:v>
                </c:pt>
                <c:pt idx="977">
                  <c:v>3.2570999999999999</c:v>
                </c:pt>
                <c:pt idx="978">
                  <c:v>3.2568999999999999</c:v>
                </c:pt>
                <c:pt idx="979">
                  <c:v>3.2574999999999998</c:v>
                </c:pt>
                <c:pt idx="980">
                  <c:v>3.2578</c:v>
                </c:pt>
                <c:pt idx="981">
                  <c:v>3.2578</c:v>
                </c:pt>
                <c:pt idx="982">
                  <c:v>3.258</c:v>
                </c:pt>
                <c:pt idx="983">
                  <c:v>3.2583000000000002</c:v>
                </c:pt>
                <c:pt idx="984">
                  <c:v>3.2589000000000001</c:v>
                </c:pt>
                <c:pt idx="985">
                  <c:v>3.2582</c:v>
                </c:pt>
                <c:pt idx="986">
                  <c:v>3.2589999999999999</c:v>
                </c:pt>
                <c:pt idx="987">
                  <c:v>3.2593999999999999</c:v>
                </c:pt>
                <c:pt idx="988">
                  <c:v>3.2591999999999999</c:v>
                </c:pt>
                <c:pt idx="989">
                  <c:v>3.2601</c:v>
                </c:pt>
                <c:pt idx="990">
                  <c:v>3.2599</c:v>
                </c:pt>
                <c:pt idx="991">
                  <c:v>3.2593999999999999</c:v>
                </c:pt>
                <c:pt idx="992">
                  <c:v>3.2595999999999998</c:v>
                </c:pt>
                <c:pt idx="993">
                  <c:v>3.2603</c:v>
                </c:pt>
                <c:pt idx="994">
                  <c:v>3.2597</c:v>
                </c:pt>
                <c:pt idx="995">
                  <c:v>3.2599</c:v>
                </c:pt>
                <c:pt idx="996">
                  <c:v>3.2608000000000001</c:v>
                </c:pt>
                <c:pt idx="997">
                  <c:v>3.2606000000000002</c:v>
                </c:pt>
                <c:pt idx="998">
                  <c:v>3.2610999999999999</c:v>
                </c:pt>
                <c:pt idx="999">
                  <c:v>3.2610000000000001</c:v>
                </c:pt>
                <c:pt idx="1000">
                  <c:v>3.2610000000000001</c:v>
                </c:pt>
                <c:pt idx="1001">
                  <c:v>3.2618999999999998</c:v>
                </c:pt>
                <c:pt idx="1002">
                  <c:v>3.2614000000000001</c:v>
                </c:pt>
                <c:pt idx="1003">
                  <c:v>3.2612999999999999</c:v>
                </c:pt>
                <c:pt idx="1004">
                  <c:v>3.2621000000000002</c:v>
                </c:pt>
                <c:pt idx="1005">
                  <c:v>3.2616000000000001</c:v>
                </c:pt>
                <c:pt idx="1006">
                  <c:v>3.2616000000000001</c:v>
                </c:pt>
                <c:pt idx="1007">
                  <c:v>3.2618</c:v>
                </c:pt>
                <c:pt idx="1008">
                  <c:v>3.2623000000000002</c:v>
                </c:pt>
                <c:pt idx="1009">
                  <c:v>3.2631999999999999</c:v>
                </c:pt>
                <c:pt idx="1010">
                  <c:v>3.262</c:v>
                </c:pt>
                <c:pt idx="1011">
                  <c:v>3.2623000000000002</c:v>
                </c:pt>
                <c:pt idx="1012">
                  <c:v>3.2621000000000002</c:v>
                </c:pt>
                <c:pt idx="1013">
                  <c:v>3.2625000000000002</c:v>
                </c:pt>
                <c:pt idx="1014">
                  <c:v>3.2627000000000002</c:v>
                </c:pt>
                <c:pt idx="1015">
                  <c:v>3.2621000000000002</c:v>
                </c:pt>
                <c:pt idx="1016">
                  <c:v>3.2629999999999999</c:v>
                </c:pt>
                <c:pt idx="1017">
                  <c:v>3.2633999999999999</c:v>
                </c:pt>
                <c:pt idx="1018">
                  <c:v>3.2633999999999999</c:v>
                </c:pt>
                <c:pt idx="1019">
                  <c:v>3.2633999999999999</c:v>
                </c:pt>
                <c:pt idx="1020">
                  <c:v>3.2633999999999999</c:v>
                </c:pt>
                <c:pt idx="1021">
                  <c:v>3.2635000000000001</c:v>
                </c:pt>
                <c:pt idx="1022">
                  <c:v>3.2635000000000001</c:v>
                </c:pt>
                <c:pt idx="1023">
                  <c:v>3.2633999999999999</c:v>
                </c:pt>
                <c:pt idx="1024">
                  <c:v>3.2644000000000002</c:v>
                </c:pt>
                <c:pt idx="1025">
                  <c:v>3.2642000000000002</c:v>
                </c:pt>
                <c:pt idx="1026">
                  <c:v>3.2646000000000002</c:v>
                </c:pt>
                <c:pt idx="1027">
                  <c:v>3.2635000000000001</c:v>
                </c:pt>
                <c:pt idx="1028">
                  <c:v>3.2642000000000002</c:v>
                </c:pt>
                <c:pt idx="1029">
                  <c:v>3.2648000000000001</c:v>
                </c:pt>
                <c:pt idx="1030">
                  <c:v>3.2642000000000002</c:v>
                </c:pt>
                <c:pt idx="1031">
                  <c:v>3.2648000000000001</c:v>
                </c:pt>
                <c:pt idx="1032">
                  <c:v>3.2648000000000001</c:v>
                </c:pt>
                <c:pt idx="1033">
                  <c:v>3.2648000000000001</c:v>
                </c:pt>
                <c:pt idx="1034">
                  <c:v>3.2646000000000002</c:v>
                </c:pt>
                <c:pt idx="1035">
                  <c:v>3.2650999999999999</c:v>
                </c:pt>
                <c:pt idx="1036">
                  <c:v>3.2648000000000001</c:v>
                </c:pt>
                <c:pt idx="1037">
                  <c:v>3.2658</c:v>
                </c:pt>
                <c:pt idx="1038">
                  <c:v>3.2650999999999999</c:v>
                </c:pt>
                <c:pt idx="1039">
                  <c:v>3.2652999999999999</c:v>
                </c:pt>
                <c:pt idx="1040">
                  <c:v>3.2648999999999999</c:v>
                </c:pt>
                <c:pt idx="1041">
                  <c:v>3.2652999999999999</c:v>
                </c:pt>
                <c:pt idx="1042">
                  <c:v>3.2658</c:v>
                </c:pt>
                <c:pt idx="1043">
                  <c:v>3.2652999999999999</c:v>
                </c:pt>
                <c:pt idx="1044">
                  <c:v>3.266</c:v>
                </c:pt>
                <c:pt idx="1045">
                  <c:v>3.2663000000000002</c:v>
                </c:pt>
                <c:pt idx="1046">
                  <c:v>3.2654999999999998</c:v>
                </c:pt>
                <c:pt idx="1047">
                  <c:v>3.2658</c:v>
                </c:pt>
                <c:pt idx="1048">
                  <c:v>3.2663000000000002</c:v>
                </c:pt>
                <c:pt idx="1049">
                  <c:v>3.2662</c:v>
                </c:pt>
                <c:pt idx="1050">
                  <c:v>3.2664</c:v>
                </c:pt>
                <c:pt idx="1051">
                  <c:v>3.2667999999999999</c:v>
                </c:pt>
                <c:pt idx="1052">
                  <c:v>3.2664</c:v>
                </c:pt>
                <c:pt idx="1053">
                  <c:v>3.2667000000000002</c:v>
                </c:pt>
                <c:pt idx="1054">
                  <c:v>3.2664</c:v>
                </c:pt>
                <c:pt idx="1055">
                  <c:v>3.2669000000000001</c:v>
                </c:pt>
                <c:pt idx="1056">
                  <c:v>3.2662</c:v>
                </c:pt>
                <c:pt idx="1057">
                  <c:v>3.2667000000000002</c:v>
                </c:pt>
                <c:pt idx="1058">
                  <c:v>3.2671000000000001</c:v>
                </c:pt>
                <c:pt idx="1059">
                  <c:v>3.2671000000000001</c:v>
                </c:pt>
                <c:pt idx="1060">
                  <c:v>3.2673000000000001</c:v>
                </c:pt>
                <c:pt idx="1061">
                  <c:v>3.2673000000000001</c:v>
                </c:pt>
                <c:pt idx="1062">
                  <c:v>3.2673000000000001</c:v>
                </c:pt>
                <c:pt idx="1063">
                  <c:v>3.2675999999999998</c:v>
                </c:pt>
                <c:pt idx="1064">
                  <c:v>3.2679999999999998</c:v>
                </c:pt>
                <c:pt idx="1065">
                  <c:v>3.2673999999999999</c:v>
                </c:pt>
                <c:pt idx="1066">
                  <c:v>3.2679999999999998</c:v>
                </c:pt>
                <c:pt idx="1067">
                  <c:v>3.2685</c:v>
                </c:pt>
                <c:pt idx="1068">
                  <c:v>3.2681</c:v>
                </c:pt>
                <c:pt idx="1069">
                  <c:v>3.2679999999999998</c:v>
                </c:pt>
                <c:pt idx="1070">
                  <c:v>3.2679999999999998</c:v>
                </c:pt>
                <c:pt idx="1071">
                  <c:v>3.2679999999999998</c:v>
                </c:pt>
                <c:pt idx="1072">
                  <c:v>3.2677999999999998</c:v>
                </c:pt>
                <c:pt idx="1073">
                  <c:v>3.2690000000000001</c:v>
                </c:pt>
                <c:pt idx="1074">
                  <c:v>3.2685</c:v>
                </c:pt>
                <c:pt idx="1075">
                  <c:v>3.2679999999999998</c:v>
                </c:pt>
                <c:pt idx="1076">
                  <c:v>3.2686999999999999</c:v>
                </c:pt>
                <c:pt idx="1077">
                  <c:v>3.2688999999999999</c:v>
                </c:pt>
                <c:pt idx="1078">
                  <c:v>3.2688999999999999</c:v>
                </c:pt>
                <c:pt idx="1079">
                  <c:v>3.2694000000000001</c:v>
                </c:pt>
                <c:pt idx="1080">
                  <c:v>3.2690000000000001</c:v>
                </c:pt>
                <c:pt idx="1081">
                  <c:v>3.2694000000000001</c:v>
                </c:pt>
                <c:pt idx="1082">
                  <c:v>3.2694000000000001</c:v>
                </c:pt>
                <c:pt idx="1083">
                  <c:v>3.2686999999999999</c:v>
                </c:pt>
                <c:pt idx="1084">
                  <c:v>3.2692000000000001</c:v>
                </c:pt>
                <c:pt idx="1085">
                  <c:v>3.2694000000000001</c:v>
                </c:pt>
                <c:pt idx="1086">
                  <c:v>3.2696999999999998</c:v>
                </c:pt>
                <c:pt idx="1087">
                  <c:v>3.2696000000000001</c:v>
                </c:pt>
                <c:pt idx="1088">
                  <c:v>3.2696999999999998</c:v>
                </c:pt>
                <c:pt idx="1089">
                  <c:v>3.2700999999999998</c:v>
                </c:pt>
                <c:pt idx="1090">
                  <c:v>3.2694000000000001</c:v>
                </c:pt>
                <c:pt idx="1091">
                  <c:v>3.2703000000000002</c:v>
                </c:pt>
                <c:pt idx="1092">
                  <c:v>3.2700999999999998</c:v>
                </c:pt>
                <c:pt idx="1093">
                  <c:v>3.2696999999999998</c:v>
                </c:pt>
                <c:pt idx="1094">
                  <c:v>3.2703000000000002</c:v>
                </c:pt>
                <c:pt idx="1095">
                  <c:v>3.2706</c:v>
                </c:pt>
                <c:pt idx="1096">
                  <c:v>3.2703000000000002</c:v>
                </c:pt>
                <c:pt idx="1097">
                  <c:v>3.2707999999999999</c:v>
                </c:pt>
                <c:pt idx="1098">
                  <c:v>3.2703000000000002</c:v>
                </c:pt>
                <c:pt idx="1099">
                  <c:v>3.2715000000000001</c:v>
                </c:pt>
                <c:pt idx="1100">
                  <c:v>3.2709999999999999</c:v>
                </c:pt>
                <c:pt idx="1101">
                  <c:v>3.2709999999999999</c:v>
                </c:pt>
                <c:pt idx="1102">
                  <c:v>3.2711999999999999</c:v>
                </c:pt>
                <c:pt idx="1103">
                  <c:v>3.2711999999999999</c:v>
                </c:pt>
                <c:pt idx="1104">
                  <c:v>3.2715000000000001</c:v>
                </c:pt>
                <c:pt idx="1105">
                  <c:v>3.2709999999999999</c:v>
                </c:pt>
                <c:pt idx="1106">
                  <c:v>3.2715000000000001</c:v>
                </c:pt>
                <c:pt idx="1107">
                  <c:v>3.2719</c:v>
                </c:pt>
                <c:pt idx="1108">
                  <c:v>3.2717000000000001</c:v>
                </c:pt>
                <c:pt idx="1109">
                  <c:v>3.2717000000000001</c:v>
                </c:pt>
                <c:pt idx="1110">
                  <c:v>3.2713999999999999</c:v>
                </c:pt>
                <c:pt idx="1111">
                  <c:v>3.2726000000000002</c:v>
                </c:pt>
                <c:pt idx="1112">
                  <c:v>3.2715000000000001</c:v>
                </c:pt>
                <c:pt idx="1113">
                  <c:v>3.2715000000000001</c:v>
                </c:pt>
                <c:pt idx="1114">
                  <c:v>3.2724000000000002</c:v>
                </c:pt>
                <c:pt idx="1115">
                  <c:v>3.2724000000000002</c:v>
                </c:pt>
                <c:pt idx="1116">
                  <c:v>3.2726000000000002</c:v>
                </c:pt>
                <c:pt idx="1117">
                  <c:v>3.2724000000000002</c:v>
                </c:pt>
                <c:pt idx="1118">
                  <c:v>3.2732999999999999</c:v>
                </c:pt>
                <c:pt idx="1119">
                  <c:v>3.2728000000000002</c:v>
                </c:pt>
                <c:pt idx="1120">
                  <c:v>3.2732999999999999</c:v>
                </c:pt>
                <c:pt idx="1121">
                  <c:v>3.2728999999999999</c:v>
                </c:pt>
                <c:pt idx="1122">
                  <c:v>3.2730999999999999</c:v>
                </c:pt>
                <c:pt idx="1123">
                  <c:v>3.2732999999999999</c:v>
                </c:pt>
                <c:pt idx="1124">
                  <c:v>3.2732999999999999</c:v>
                </c:pt>
                <c:pt idx="1125">
                  <c:v>3.2732999999999999</c:v>
                </c:pt>
                <c:pt idx="1126">
                  <c:v>3.2730999999999999</c:v>
                </c:pt>
                <c:pt idx="1127">
                  <c:v>3.2736000000000001</c:v>
                </c:pt>
                <c:pt idx="1128">
                  <c:v>3.2734000000000001</c:v>
                </c:pt>
                <c:pt idx="1129">
                  <c:v>3.2738</c:v>
                </c:pt>
                <c:pt idx="1130">
                  <c:v>3.2738</c:v>
                </c:pt>
                <c:pt idx="1131">
                  <c:v>3.2738</c:v>
                </c:pt>
                <c:pt idx="1132">
                  <c:v>3.2743000000000002</c:v>
                </c:pt>
                <c:pt idx="1133">
                  <c:v>3.2736000000000001</c:v>
                </c:pt>
                <c:pt idx="1134">
                  <c:v>3.2740999999999998</c:v>
                </c:pt>
                <c:pt idx="1135">
                  <c:v>3.2740999999999998</c:v>
                </c:pt>
                <c:pt idx="1136">
                  <c:v>3.2747999999999999</c:v>
                </c:pt>
                <c:pt idx="1137">
                  <c:v>3.2738</c:v>
                </c:pt>
                <c:pt idx="1138">
                  <c:v>3.2745000000000002</c:v>
                </c:pt>
                <c:pt idx="1139">
                  <c:v>3.2746</c:v>
                </c:pt>
                <c:pt idx="1140">
                  <c:v>3.2743000000000002</c:v>
                </c:pt>
                <c:pt idx="1141">
                  <c:v>3.2746</c:v>
                </c:pt>
                <c:pt idx="1142">
                  <c:v>3.2753000000000001</c:v>
                </c:pt>
                <c:pt idx="1143">
                  <c:v>3.2753000000000001</c:v>
                </c:pt>
                <c:pt idx="1144">
                  <c:v>3.2753000000000001</c:v>
                </c:pt>
                <c:pt idx="1145">
                  <c:v>3.2753000000000001</c:v>
                </c:pt>
                <c:pt idx="1146">
                  <c:v>3.2753000000000001</c:v>
                </c:pt>
                <c:pt idx="1147">
                  <c:v>3.2753000000000001</c:v>
                </c:pt>
                <c:pt idx="1148">
                  <c:v>3.2755000000000001</c:v>
                </c:pt>
                <c:pt idx="1149">
                  <c:v>3.2757000000000001</c:v>
                </c:pt>
                <c:pt idx="1150">
                  <c:v>3.2759</c:v>
                </c:pt>
                <c:pt idx="1151">
                  <c:v>3.2759999999999998</c:v>
                </c:pt>
                <c:pt idx="1152">
                  <c:v>3.2759</c:v>
                </c:pt>
                <c:pt idx="1153">
                  <c:v>3.2759999999999998</c:v>
                </c:pt>
                <c:pt idx="1154">
                  <c:v>3.2759999999999998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DD-42A0-803E-F6F7007CD222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cell_10(V)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Sheet1!$K$2:$K$1156</c:f>
              <c:numCache>
                <c:formatCode>General</c:formatCode>
                <c:ptCount val="1155"/>
                <c:pt idx="0">
                  <c:v>3.33</c:v>
                </c:pt>
                <c:pt idx="1">
                  <c:v>3.3298999999999999</c:v>
                </c:pt>
                <c:pt idx="2">
                  <c:v>3.3296999999999999</c:v>
                </c:pt>
                <c:pt idx="3">
                  <c:v>3.33</c:v>
                </c:pt>
                <c:pt idx="4">
                  <c:v>3.3302</c:v>
                </c:pt>
                <c:pt idx="5">
                  <c:v>3.3298999999999999</c:v>
                </c:pt>
                <c:pt idx="6">
                  <c:v>3.33</c:v>
                </c:pt>
                <c:pt idx="7">
                  <c:v>3.3298999999999999</c:v>
                </c:pt>
                <c:pt idx="8">
                  <c:v>3.3298999999999999</c:v>
                </c:pt>
                <c:pt idx="9">
                  <c:v>3.3296999999999999</c:v>
                </c:pt>
                <c:pt idx="10">
                  <c:v>3.33</c:v>
                </c:pt>
                <c:pt idx="11">
                  <c:v>3.3298999999999999</c:v>
                </c:pt>
                <c:pt idx="12">
                  <c:v>3.33</c:v>
                </c:pt>
                <c:pt idx="13">
                  <c:v>3.3298999999999999</c:v>
                </c:pt>
                <c:pt idx="14">
                  <c:v>3.3740999999999999</c:v>
                </c:pt>
                <c:pt idx="15">
                  <c:v>3.3797000000000001</c:v>
                </c:pt>
                <c:pt idx="16">
                  <c:v>3.3872</c:v>
                </c:pt>
                <c:pt idx="17">
                  <c:v>3.3927999999999998</c:v>
                </c:pt>
                <c:pt idx="18">
                  <c:v>3.3957999999999999</c:v>
                </c:pt>
                <c:pt idx="19">
                  <c:v>3.4009999999999998</c:v>
                </c:pt>
                <c:pt idx="20">
                  <c:v>3.4036</c:v>
                </c:pt>
                <c:pt idx="21">
                  <c:v>3.4083000000000001</c:v>
                </c:pt>
                <c:pt idx="22">
                  <c:v>3.4131999999999998</c:v>
                </c:pt>
                <c:pt idx="23">
                  <c:v>3.4155000000000002</c:v>
                </c:pt>
                <c:pt idx="24">
                  <c:v>3.4201999999999999</c:v>
                </c:pt>
                <c:pt idx="25">
                  <c:v>3.4218000000000002</c:v>
                </c:pt>
                <c:pt idx="26">
                  <c:v>3.4260999999999999</c:v>
                </c:pt>
                <c:pt idx="27">
                  <c:v>3.4291</c:v>
                </c:pt>
                <c:pt idx="28">
                  <c:v>3.4336000000000002</c:v>
                </c:pt>
                <c:pt idx="29">
                  <c:v>3.4371</c:v>
                </c:pt>
                <c:pt idx="30">
                  <c:v>3.4409000000000001</c:v>
                </c:pt>
                <c:pt idx="31">
                  <c:v>3.4426999999999999</c:v>
                </c:pt>
                <c:pt idx="32">
                  <c:v>3.4474</c:v>
                </c:pt>
                <c:pt idx="33">
                  <c:v>3.4502999999999999</c:v>
                </c:pt>
                <c:pt idx="34">
                  <c:v>3.4519000000000002</c:v>
                </c:pt>
                <c:pt idx="35">
                  <c:v>3.4552</c:v>
                </c:pt>
                <c:pt idx="36">
                  <c:v>3.4571000000000001</c:v>
                </c:pt>
                <c:pt idx="37">
                  <c:v>3.4605000000000001</c:v>
                </c:pt>
                <c:pt idx="38">
                  <c:v>3.4638</c:v>
                </c:pt>
                <c:pt idx="39">
                  <c:v>3.4659</c:v>
                </c:pt>
                <c:pt idx="40">
                  <c:v>3.4685999999999999</c:v>
                </c:pt>
                <c:pt idx="41">
                  <c:v>3.4710999999999999</c:v>
                </c:pt>
                <c:pt idx="42">
                  <c:v>3.4723000000000002</c:v>
                </c:pt>
                <c:pt idx="43">
                  <c:v>3.4723000000000002</c:v>
                </c:pt>
                <c:pt idx="44">
                  <c:v>3.4746999999999999</c:v>
                </c:pt>
                <c:pt idx="45">
                  <c:v>3.4742000000000002</c:v>
                </c:pt>
                <c:pt idx="46">
                  <c:v>3.4746999999999999</c:v>
                </c:pt>
                <c:pt idx="47">
                  <c:v>3.4748999999999999</c:v>
                </c:pt>
                <c:pt idx="48">
                  <c:v>3.4758</c:v>
                </c:pt>
                <c:pt idx="49">
                  <c:v>3.4758</c:v>
                </c:pt>
                <c:pt idx="50">
                  <c:v>3.4761000000000002</c:v>
                </c:pt>
                <c:pt idx="51">
                  <c:v>3.476</c:v>
                </c:pt>
                <c:pt idx="52">
                  <c:v>3.4767999999999999</c:v>
                </c:pt>
                <c:pt idx="53">
                  <c:v>3.476</c:v>
                </c:pt>
                <c:pt idx="54">
                  <c:v>3.4767999999999999</c:v>
                </c:pt>
                <c:pt idx="55">
                  <c:v>3.4775</c:v>
                </c:pt>
                <c:pt idx="56">
                  <c:v>3.4775</c:v>
                </c:pt>
                <c:pt idx="57">
                  <c:v>3.4779</c:v>
                </c:pt>
                <c:pt idx="58">
                  <c:v>3.4781</c:v>
                </c:pt>
                <c:pt idx="59">
                  <c:v>3.4777</c:v>
                </c:pt>
                <c:pt idx="60">
                  <c:v>3.4781</c:v>
                </c:pt>
                <c:pt idx="61">
                  <c:v>3.4784000000000002</c:v>
                </c:pt>
                <c:pt idx="62">
                  <c:v>3.4784000000000002</c:v>
                </c:pt>
                <c:pt idx="63">
                  <c:v>3.4786000000000001</c:v>
                </c:pt>
                <c:pt idx="64">
                  <c:v>3.4788000000000001</c:v>
                </c:pt>
                <c:pt idx="65">
                  <c:v>3.4779</c:v>
                </c:pt>
                <c:pt idx="66">
                  <c:v>3.4788999999999999</c:v>
                </c:pt>
                <c:pt idx="67">
                  <c:v>3.4784000000000002</c:v>
                </c:pt>
                <c:pt idx="68">
                  <c:v>3.4794999999999998</c:v>
                </c:pt>
                <c:pt idx="69">
                  <c:v>3.4794999999999998</c:v>
                </c:pt>
                <c:pt idx="70">
                  <c:v>3.4790000000000001</c:v>
                </c:pt>
                <c:pt idx="71">
                  <c:v>3.4790000000000001</c:v>
                </c:pt>
                <c:pt idx="72">
                  <c:v>3.4792999999999998</c:v>
                </c:pt>
                <c:pt idx="73">
                  <c:v>3.4792999999999998</c:v>
                </c:pt>
                <c:pt idx="74">
                  <c:v>3.4788000000000001</c:v>
                </c:pt>
                <c:pt idx="75">
                  <c:v>3.48</c:v>
                </c:pt>
                <c:pt idx="76">
                  <c:v>3.4802</c:v>
                </c:pt>
                <c:pt idx="77">
                  <c:v>3.48</c:v>
                </c:pt>
                <c:pt idx="78">
                  <c:v>3.4796999999999998</c:v>
                </c:pt>
                <c:pt idx="79">
                  <c:v>3.4803999999999999</c:v>
                </c:pt>
                <c:pt idx="80">
                  <c:v>3.4805000000000001</c:v>
                </c:pt>
                <c:pt idx="81">
                  <c:v>3.4805000000000001</c:v>
                </c:pt>
                <c:pt idx="82">
                  <c:v>3.4803999999999999</c:v>
                </c:pt>
                <c:pt idx="83">
                  <c:v>3.4805000000000001</c:v>
                </c:pt>
                <c:pt idx="84">
                  <c:v>3.4805000000000001</c:v>
                </c:pt>
                <c:pt idx="85">
                  <c:v>2.7669999999999999</c:v>
                </c:pt>
                <c:pt idx="86">
                  <c:v>2.6734</c:v>
                </c:pt>
                <c:pt idx="87">
                  <c:v>2.6429</c:v>
                </c:pt>
                <c:pt idx="88">
                  <c:v>2.6322000000000001</c:v>
                </c:pt>
                <c:pt idx="89">
                  <c:v>2.6139000000000001</c:v>
                </c:pt>
                <c:pt idx="90">
                  <c:v>2.5994999999999999</c:v>
                </c:pt>
                <c:pt idx="91">
                  <c:v>2.5928</c:v>
                </c:pt>
                <c:pt idx="92">
                  <c:v>2.5813000000000001</c:v>
                </c:pt>
                <c:pt idx="93">
                  <c:v>2.5758999999999999</c:v>
                </c:pt>
                <c:pt idx="94">
                  <c:v>2.5709</c:v>
                </c:pt>
                <c:pt idx="95">
                  <c:v>2.5672000000000001</c:v>
                </c:pt>
                <c:pt idx="96">
                  <c:v>2.5649999999999999</c:v>
                </c:pt>
                <c:pt idx="97">
                  <c:v>2.5634000000000001</c:v>
                </c:pt>
                <c:pt idx="98">
                  <c:v>2.5609999999999999</c:v>
                </c:pt>
                <c:pt idx="99">
                  <c:v>2.5609999999999999</c:v>
                </c:pt>
                <c:pt idx="100">
                  <c:v>2.5575000000000001</c:v>
                </c:pt>
                <c:pt idx="101">
                  <c:v>2.5564</c:v>
                </c:pt>
                <c:pt idx="102">
                  <c:v>2.5564</c:v>
                </c:pt>
                <c:pt idx="103">
                  <c:v>2.5556000000000001</c:v>
                </c:pt>
                <c:pt idx="104">
                  <c:v>2.5562999999999998</c:v>
                </c:pt>
                <c:pt idx="105">
                  <c:v>2.5550999999999999</c:v>
                </c:pt>
                <c:pt idx="106">
                  <c:v>2.5526</c:v>
                </c:pt>
                <c:pt idx="107">
                  <c:v>2.5529999999999999</c:v>
                </c:pt>
                <c:pt idx="108">
                  <c:v>2.5541999999999998</c:v>
                </c:pt>
                <c:pt idx="109">
                  <c:v>2.5528</c:v>
                </c:pt>
                <c:pt idx="110">
                  <c:v>2.5548999999999999</c:v>
                </c:pt>
                <c:pt idx="111">
                  <c:v>2.5548999999999999</c:v>
                </c:pt>
                <c:pt idx="112">
                  <c:v>2.5543999999999998</c:v>
                </c:pt>
                <c:pt idx="113">
                  <c:v>2.5560999999999998</c:v>
                </c:pt>
                <c:pt idx="114">
                  <c:v>2.5569999999999999</c:v>
                </c:pt>
                <c:pt idx="115">
                  <c:v>2.5575000000000001</c:v>
                </c:pt>
                <c:pt idx="116">
                  <c:v>2.5577000000000001</c:v>
                </c:pt>
                <c:pt idx="117">
                  <c:v>2.5589</c:v>
                </c:pt>
                <c:pt idx="118">
                  <c:v>2.5607000000000002</c:v>
                </c:pt>
                <c:pt idx="119">
                  <c:v>2.5627</c:v>
                </c:pt>
                <c:pt idx="120">
                  <c:v>2.5625</c:v>
                </c:pt>
                <c:pt idx="121">
                  <c:v>2.5638999999999998</c:v>
                </c:pt>
                <c:pt idx="122">
                  <c:v>2.5646</c:v>
                </c:pt>
                <c:pt idx="123">
                  <c:v>2.5672000000000001</c:v>
                </c:pt>
                <c:pt idx="124">
                  <c:v>2.5680000000000001</c:v>
                </c:pt>
                <c:pt idx="125">
                  <c:v>2.57</c:v>
                </c:pt>
                <c:pt idx="126">
                  <c:v>2.5703</c:v>
                </c:pt>
                <c:pt idx="127">
                  <c:v>2.5727000000000002</c:v>
                </c:pt>
                <c:pt idx="128">
                  <c:v>2.5741000000000001</c:v>
                </c:pt>
                <c:pt idx="129">
                  <c:v>2.5750000000000002</c:v>
                </c:pt>
                <c:pt idx="130">
                  <c:v>2.5779999999999998</c:v>
                </c:pt>
                <c:pt idx="131">
                  <c:v>2.5815000000000001</c:v>
                </c:pt>
                <c:pt idx="132">
                  <c:v>2.5815000000000001</c:v>
                </c:pt>
                <c:pt idx="133">
                  <c:v>2.5861999999999998</c:v>
                </c:pt>
                <c:pt idx="134">
                  <c:v>2.5861999999999998</c:v>
                </c:pt>
                <c:pt idx="135">
                  <c:v>2.5861999999999998</c:v>
                </c:pt>
                <c:pt idx="136">
                  <c:v>2.5920999999999998</c:v>
                </c:pt>
                <c:pt idx="137">
                  <c:v>2.5935000000000001</c:v>
                </c:pt>
                <c:pt idx="138">
                  <c:v>2.5956000000000001</c:v>
                </c:pt>
                <c:pt idx="139">
                  <c:v>2.5979999999999999</c:v>
                </c:pt>
                <c:pt idx="140">
                  <c:v>2.5992000000000002</c:v>
                </c:pt>
                <c:pt idx="141">
                  <c:v>2.6017000000000001</c:v>
                </c:pt>
                <c:pt idx="142">
                  <c:v>2.6029</c:v>
                </c:pt>
                <c:pt idx="143">
                  <c:v>2.6032999999999999</c:v>
                </c:pt>
                <c:pt idx="144">
                  <c:v>2.6053000000000002</c:v>
                </c:pt>
                <c:pt idx="145">
                  <c:v>2.6057999999999999</c:v>
                </c:pt>
                <c:pt idx="146">
                  <c:v>2.6086</c:v>
                </c:pt>
                <c:pt idx="147">
                  <c:v>2.6093999999999999</c:v>
                </c:pt>
                <c:pt idx="148">
                  <c:v>2.6118999999999999</c:v>
                </c:pt>
                <c:pt idx="149">
                  <c:v>2.6128</c:v>
                </c:pt>
                <c:pt idx="150">
                  <c:v>2.6154999999999999</c:v>
                </c:pt>
                <c:pt idx="151">
                  <c:v>2.6154999999999999</c:v>
                </c:pt>
                <c:pt idx="152">
                  <c:v>2.6175999999999999</c:v>
                </c:pt>
                <c:pt idx="153">
                  <c:v>2.6189</c:v>
                </c:pt>
                <c:pt idx="154">
                  <c:v>2.6196000000000002</c:v>
                </c:pt>
                <c:pt idx="155">
                  <c:v>2.6208</c:v>
                </c:pt>
                <c:pt idx="156">
                  <c:v>2.6234000000000002</c:v>
                </c:pt>
                <c:pt idx="157">
                  <c:v>2.6248</c:v>
                </c:pt>
                <c:pt idx="158">
                  <c:v>2.6274000000000002</c:v>
                </c:pt>
                <c:pt idx="159">
                  <c:v>2.6288</c:v>
                </c:pt>
                <c:pt idx="160">
                  <c:v>2.6305000000000001</c:v>
                </c:pt>
                <c:pt idx="161">
                  <c:v>2.6326000000000001</c:v>
                </c:pt>
                <c:pt idx="162">
                  <c:v>2.6331000000000002</c:v>
                </c:pt>
                <c:pt idx="163">
                  <c:v>2.6339999999999999</c:v>
                </c:pt>
                <c:pt idx="164">
                  <c:v>2.6354000000000002</c:v>
                </c:pt>
                <c:pt idx="165">
                  <c:v>2.6356000000000002</c:v>
                </c:pt>
                <c:pt idx="166">
                  <c:v>2.6366000000000001</c:v>
                </c:pt>
                <c:pt idx="167">
                  <c:v>2.6368</c:v>
                </c:pt>
                <c:pt idx="168">
                  <c:v>2.6379999999999999</c:v>
                </c:pt>
                <c:pt idx="169">
                  <c:v>2.6383999999999999</c:v>
                </c:pt>
                <c:pt idx="170">
                  <c:v>2.6400999999999999</c:v>
                </c:pt>
                <c:pt idx="171">
                  <c:v>2.6415000000000002</c:v>
                </c:pt>
                <c:pt idx="172">
                  <c:v>2.6421999999999999</c:v>
                </c:pt>
                <c:pt idx="173">
                  <c:v>2.6421999999999999</c:v>
                </c:pt>
                <c:pt idx="174">
                  <c:v>2.6444999999999999</c:v>
                </c:pt>
                <c:pt idx="175">
                  <c:v>2.6453000000000002</c:v>
                </c:pt>
                <c:pt idx="176">
                  <c:v>2.6467000000000001</c:v>
                </c:pt>
                <c:pt idx="177">
                  <c:v>2.6471</c:v>
                </c:pt>
                <c:pt idx="178">
                  <c:v>2.6480999999999999</c:v>
                </c:pt>
                <c:pt idx="179">
                  <c:v>2.6486000000000001</c:v>
                </c:pt>
                <c:pt idx="180">
                  <c:v>2.6503999999999999</c:v>
                </c:pt>
                <c:pt idx="181">
                  <c:v>2.65</c:v>
                </c:pt>
                <c:pt idx="182">
                  <c:v>2.6514000000000002</c:v>
                </c:pt>
                <c:pt idx="183">
                  <c:v>2.6526999999999998</c:v>
                </c:pt>
                <c:pt idx="184">
                  <c:v>2.653</c:v>
                </c:pt>
                <c:pt idx="185">
                  <c:v>2.6524999999999999</c:v>
                </c:pt>
                <c:pt idx="186">
                  <c:v>2.6528</c:v>
                </c:pt>
                <c:pt idx="187">
                  <c:v>2.6522999999999999</c:v>
                </c:pt>
                <c:pt idx="188">
                  <c:v>2.6524999999999999</c:v>
                </c:pt>
                <c:pt idx="189">
                  <c:v>2.6539000000000001</c:v>
                </c:pt>
                <c:pt idx="190">
                  <c:v>2.6543999999999999</c:v>
                </c:pt>
                <c:pt idx="191">
                  <c:v>2.6547000000000001</c:v>
                </c:pt>
                <c:pt idx="192">
                  <c:v>2.6560999999999999</c:v>
                </c:pt>
                <c:pt idx="193">
                  <c:v>2.6560999999999999</c:v>
                </c:pt>
                <c:pt idx="194">
                  <c:v>2.6568000000000001</c:v>
                </c:pt>
                <c:pt idx="195">
                  <c:v>2.6560999999999999</c:v>
                </c:pt>
                <c:pt idx="196">
                  <c:v>2.6573000000000002</c:v>
                </c:pt>
                <c:pt idx="197">
                  <c:v>2.6579000000000002</c:v>
                </c:pt>
                <c:pt idx="198">
                  <c:v>2.6583999999999999</c:v>
                </c:pt>
                <c:pt idx="199">
                  <c:v>2.6585999999999999</c:v>
                </c:pt>
                <c:pt idx="200">
                  <c:v>2.6600999999999999</c:v>
                </c:pt>
                <c:pt idx="201">
                  <c:v>2.6594000000000002</c:v>
                </c:pt>
                <c:pt idx="202">
                  <c:v>2.6602999999999999</c:v>
                </c:pt>
                <c:pt idx="203">
                  <c:v>2.6604999999999999</c:v>
                </c:pt>
                <c:pt idx="204">
                  <c:v>2.6617000000000002</c:v>
                </c:pt>
                <c:pt idx="205">
                  <c:v>2.6621000000000001</c:v>
                </c:pt>
                <c:pt idx="206">
                  <c:v>2.6625999999999999</c:v>
                </c:pt>
                <c:pt idx="207">
                  <c:v>2.6636000000000002</c:v>
                </c:pt>
                <c:pt idx="208">
                  <c:v>2.6636000000000002</c:v>
                </c:pt>
                <c:pt idx="209">
                  <c:v>2.6636000000000002</c:v>
                </c:pt>
                <c:pt idx="210">
                  <c:v>2.6648000000000001</c:v>
                </c:pt>
                <c:pt idx="211">
                  <c:v>2.6648000000000001</c:v>
                </c:pt>
                <c:pt idx="212">
                  <c:v>2.6654</c:v>
                </c:pt>
                <c:pt idx="213">
                  <c:v>2.6654</c:v>
                </c:pt>
                <c:pt idx="214">
                  <c:v>2.6659000000000002</c:v>
                </c:pt>
                <c:pt idx="215">
                  <c:v>2.6648000000000001</c:v>
                </c:pt>
                <c:pt idx="216">
                  <c:v>2.6631999999999998</c:v>
                </c:pt>
                <c:pt idx="217">
                  <c:v>2.6642999999999999</c:v>
                </c:pt>
                <c:pt idx="218">
                  <c:v>2.6656</c:v>
                </c:pt>
                <c:pt idx="219">
                  <c:v>2.6644000000000001</c:v>
                </c:pt>
                <c:pt idx="220">
                  <c:v>2.6644000000000001</c:v>
                </c:pt>
                <c:pt idx="221">
                  <c:v>2.6648000000000001</c:v>
                </c:pt>
                <c:pt idx="222">
                  <c:v>2.6646000000000001</c:v>
                </c:pt>
                <c:pt idx="223">
                  <c:v>2.6656</c:v>
                </c:pt>
                <c:pt idx="224">
                  <c:v>2.6648000000000001</c:v>
                </c:pt>
                <c:pt idx="225">
                  <c:v>2.6656</c:v>
                </c:pt>
                <c:pt idx="226">
                  <c:v>2.6656</c:v>
                </c:pt>
                <c:pt idx="227">
                  <c:v>2.6646000000000001</c:v>
                </c:pt>
                <c:pt idx="228">
                  <c:v>2.6646000000000001</c:v>
                </c:pt>
                <c:pt idx="229">
                  <c:v>2.6667000000000001</c:v>
                </c:pt>
                <c:pt idx="230">
                  <c:v>2.6667000000000001</c:v>
                </c:pt>
                <c:pt idx="231">
                  <c:v>2.6661999999999999</c:v>
                </c:pt>
                <c:pt idx="232">
                  <c:v>2.6677</c:v>
                </c:pt>
                <c:pt idx="233">
                  <c:v>2.6678999999999999</c:v>
                </c:pt>
                <c:pt idx="234">
                  <c:v>2.6678999999999999</c:v>
                </c:pt>
                <c:pt idx="235">
                  <c:v>2.6684000000000001</c:v>
                </c:pt>
                <c:pt idx="236">
                  <c:v>2.6656</c:v>
                </c:pt>
                <c:pt idx="237">
                  <c:v>2.6659999999999999</c:v>
                </c:pt>
                <c:pt idx="238">
                  <c:v>2.6652999999999998</c:v>
                </c:pt>
                <c:pt idx="239">
                  <c:v>2.6646000000000001</c:v>
                </c:pt>
                <c:pt idx="240">
                  <c:v>2.6650999999999998</c:v>
                </c:pt>
                <c:pt idx="241">
                  <c:v>2.6661999999999999</c:v>
                </c:pt>
                <c:pt idx="242">
                  <c:v>2.6663000000000001</c:v>
                </c:pt>
                <c:pt idx="243">
                  <c:v>2.6663999999999999</c:v>
                </c:pt>
                <c:pt idx="244">
                  <c:v>2.6661999999999999</c:v>
                </c:pt>
                <c:pt idx="245">
                  <c:v>2.6659999999999999</c:v>
                </c:pt>
                <c:pt idx="246">
                  <c:v>2.6667000000000001</c:v>
                </c:pt>
                <c:pt idx="247">
                  <c:v>2.6661999999999999</c:v>
                </c:pt>
                <c:pt idx="248">
                  <c:v>2.665</c:v>
                </c:pt>
                <c:pt idx="249">
                  <c:v>2.6709000000000001</c:v>
                </c:pt>
                <c:pt idx="250">
                  <c:v>2.6711</c:v>
                </c:pt>
                <c:pt idx="251">
                  <c:v>2.6714000000000002</c:v>
                </c:pt>
                <c:pt idx="252">
                  <c:v>2.6714000000000002</c:v>
                </c:pt>
                <c:pt idx="253">
                  <c:v>2.6709000000000001</c:v>
                </c:pt>
                <c:pt idx="254">
                  <c:v>2.6709000000000001</c:v>
                </c:pt>
                <c:pt idx="255">
                  <c:v>2.6692999999999998</c:v>
                </c:pt>
                <c:pt idx="256">
                  <c:v>2.6703999999999999</c:v>
                </c:pt>
                <c:pt idx="257">
                  <c:v>2.669</c:v>
                </c:pt>
                <c:pt idx="258">
                  <c:v>2.6695000000000002</c:v>
                </c:pt>
                <c:pt idx="259">
                  <c:v>2.6680999999999999</c:v>
                </c:pt>
                <c:pt idx="260">
                  <c:v>2.6674000000000002</c:v>
                </c:pt>
                <c:pt idx="261">
                  <c:v>2.6669</c:v>
                </c:pt>
                <c:pt idx="262">
                  <c:v>2.6659999999999999</c:v>
                </c:pt>
                <c:pt idx="263">
                  <c:v>2.6650999999999998</c:v>
                </c:pt>
                <c:pt idx="264">
                  <c:v>2.665</c:v>
                </c:pt>
                <c:pt idx="265">
                  <c:v>2.6652999999999998</c:v>
                </c:pt>
                <c:pt idx="266">
                  <c:v>2.6646000000000001</c:v>
                </c:pt>
                <c:pt idx="267">
                  <c:v>2.6642000000000001</c:v>
                </c:pt>
                <c:pt idx="268">
                  <c:v>2.6637</c:v>
                </c:pt>
                <c:pt idx="269">
                  <c:v>2.6623000000000001</c:v>
                </c:pt>
                <c:pt idx="270">
                  <c:v>2.6627000000000001</c:v>
                </c:pt>
                <c:pt idx="271">
                  <c:v>2.6613000000000002</c:v>
                </c:pt>
                <c:pt idx="272">
                  <c:v>2.6598999999999999</c:v>
                </c:pt>
                <c:pt idx="273">
                  <c:v>2.6602000000000001</c:v>
                </c:pt>
                <c:pt idx="274">
                  <c:v>2.6591999999999998</c:v>
                </c:pt>
                <c:pt idx="275">
                  <c:v>2.6581000000000001</c:v>
                </c:pt>
                <c:pt idx="276">
                  <c:v>2.6579999999999999</c:v>
                </c:pt>
                <c:pt idx="277">
                  <c:v>2.6566000000000001</c:v>
                </c:pt>
                <c:pt idx="278">
                  <c:v>2.6555</c:v>
                </c:pt>
                <c:pt idx="279">
                  <c:v>2.6543000000000001</c:v>
                </c:pt>
                <c:pt idx="280">
                  <c:v>2.6541000000000001</c:v>
                </c:pt>
                <c:pt idx="281">
                  <c:v>2.6526999999999998</c:v>
                </c:pt>
                <c:pt idx="282">
                  <c:v>2.6518999999999999</c:v>
                </c:pt>
                <c:pt idx="283">
                  <c:v>2.6513</c:v>
                </c:pt>
                <c:pt idx="284">
                  <c:v>2.6511999999999998</c:v>
                </c:pt>
                <c:pt idx="285">
                  <c:v>2.6505999999999998</c:v>
                </c:pt>
                <c:pt idx="286">
                  <c:v>2.6492</c:v>
                </c:pt>
                <c:pt idx="287">
                  <c:v>2.6480000000000001</c:v>
                </c:pt>
                <c:pt idx="288">
                  <c:v>2.6461000000000001</c:v>
                </c:pt>
                <c:pt idx="289">
                  <c:v>2.6463000000000001</c:v>
                </c:pt>
                <c:pt idx="290">
                  <c:v>2.6450999999999998</c:v>
                </c:pt>
                <c:pt idx="291">
                  <c:v>2.6446999999999998</c:v>
                </c:pt>
                <c:pt idx="292">
                  <c:v>2.6425999999999998</c:v>
                </c:pt>
                <c:pt idx="293">
                  <c:v>2.641</c:v>
                </c:pt>
                <c:pt idx="294">
                  <c:v>2.6396000000000002</c:v>
                </c:pt>
                <c:pt idx="295">
                  <c:v>2.6395</c:v>
                </c:pt>
                <c:pt idx="296">
                  <c:v>2.6366999999999998</c:v>
                </c:pt>
                <c:pt idx="297">
                  <c:v>2.6360999999999999</c:v>
                </c:pt>
                <c:pt idx="298">
                  <c:v>2.6345999999999998</c:v>
                </c:pt>
                <c:pt idx="299">
                  <c:v>2.6326999999999998</c:v>
                </c:pt>
                <c:pt idx="300">
                  <c:v>2.6318000000000001</c:v>
                </c:pt>
                <c:pt idx="301">
                  <c:v>2.6299000000000001</c:v>
                </c:pt>
                <c:pt idx="302">
                  <c:v>2.6280000000000001</c:v>
                </c:pt>
                <c:pt idx="303">
                  <c:v>2.6271</c:v>
                </c:pt>
                <c:pt idx="304">
                  <c:v>2.625</c:v>
                </c:pt>
                <c:pt idx="305">
                  <c:v>2.6225000000000001</c:v>
                </c:pt>
                <c:pt idx="306">
                  <c:v>2.6215000000000002</c:v>
                </c:pt>
                <c:pt idx="307">
                  <c:v>2.6181999999999999</c:v>
                </c:pt>
                <c:pt idx="308">
                  <c:v>2.6181999999999999</c:v>
                </c:pt>
                <c:pt idx="309">
                  <c:v>2.6160999999999999</c:v>
                </c:pt>
                <c:pt idx="310">
                  <c:v>2.6139999999999999</c:v>
                </c:pt>
                <c:pt idx="311">
                  <c:v>2.6122999999999998</c:v>
                </c:pt>
                <c:pt idx="312">
                  <c:v>2.6095000000000002</c:v>
                </c:pt>
                <c:pt idx="313">
                  <c:v>2.6076999999999999</c:v>
                </c:pt>
                <c:pt idx="314">
                  <c:v>2.6059000000000001</c:v>
                </c:pt>
                <c:pt idx="315">
                  <c:v>2.6027999999999998</c:v>
                </c:pt>
                <c:pt idx="316">
                  <c:v>2.6015000000000001</c:v>
                </c:pt>
                <c:pt idx="317">
                  <c:v>2.5983999999999998</c:v>
                </c:pt>
                <c:pt idx="318">
                  <c:v>2.5968</c:v>
                </c:pt>
                <c:pt idx="319">
                  <c:v>2.5958000000000001</c:v>
                </c:pt>
                <c:pt idx="320">
                  <c:v>2.5937000000000001</c:v>
                </c:pt>
                <c:pt idx="321">
                  <c:v>2.5912999999999999</c:v>
                </c:pt>
                <c:pt idx="322">
                  <c:v>2.5899000000000001</c:v>
                </c:pt>
                <c:pt idx="323">
                  <c:v>2.5878000000000001</c:v>
                </c:pt>
                <c:pt idx="324">
                  <c:v>2.5861999999999998</c:v>
                </c:pt>
                <c:pt idx="325">
                  <c:v>2.5836000000000001</c:v>
                </c:pt>
                <c:pt idx="326">
                  <c:v>2.5821999999999998</c:v>
                </c:pt>
                <c:pt idx="327">
                  <c:v>2.5802999999999998</c:v>
                </c:pt>
                <c:pt idx="328">
                  <c:v>2.5775000000000001</c:v>
                </c:pt>
                <c:pt idx="329">
                  <c:v>2.5747</c:v>
                </c:pt>
                <c:pt idx="330">
                  <c:v>2.5737999999999999</c:v>
                </c:pt>
                <c:pt idx="331">
                  <c:v>2.5703999999999998</c:v>
                </c:pt>
                <c:pt idx="332">
                  <c:v>2.5676000000000001</c:v>
                </c:pt>
                <c:pt idx="333">
                  <c:v>2.5676000000000001</c:v>
                </c:pt>
                <c:pt idx="334">
                  <c:v>2.5640999999999998</c:v>
                </c:pt>
                <c:pt idx="335">
                  <c:v>2.5615999999999999</c:v>
                </c:pt>
                <c:pt idx="336">
                  <c:v>2.5594000000000001</c:v>
                </c:pt>
                <c:pt idx="337">
                  <c:v>2.5566</c:v>
                </c:pt>
                <c:pt idx="338">
                  <c:v>2.5535999999999999</c:v>
                </c:pt>
                <c:pt idx="339">
                  <c:v>2.5524</c:v>
                </c:pt>
                <c:pt idx="340">
                  <c:v>2.5488</c:v>
                </c:pt>
                <c:pt idx="341">
                  <c:v>2.5470000000000002</c:v>
                </c:pt>
                <c:pt idx="342">
                  <c:v>2.5436999999999999</c:v>
                </c:pt>
                <c:pt idx="343">
                  <c:v>2.5425</c:v>
                </c:pt>
                <c:pt idx="344">
                  <c:v>2.5392000000000001</c:v>
                </c:pt>
                <c:pt idx="345">
                  <c:v>2.5354999999999999</c:v>
                </c:pt>
                <c:pt idx="346">
                  <c:v>2.5337999999999998</c:v>
                </c:pt>
                <c:pt idx="347">
                  <c:v>2.5310000000000001</c:v>
                </c:pt>
                <c:pt idx="348">
                  <c:v>2.5274999999999999</c:v>
                </c:pt>
                <c:pt idx="349">
                  <c:v>2.5255999999999998</c:v>
                </c:pt>
                <c:pt idx="350">
                  <c:v>2.5221</c:v>
                </c:pt>
                <c:pt idx="351">
                  <c:v>2.5190999999999999</c:v>
                </c:pt>
                <c:pt idx="352">
                  <c:v>2.5190999999999999</c:v>
                </c:pt>
                <c:pt idx="353">
                  <c:v>2.5133999999999999</c:v>
                </c:pt>
                <c:pt idx="354">
                  <c:v>2.5114000000000001</c:v>
                </c:pt>
                <c:pt idx="355">
                  <c:v>2.5078</c:v>
                </c:pt>
                <c:pt idx="356">
                  <c:v>2.5066000000000002</c:v>
                </c:pt>
                <c:pt idx="357">
                  <c:v>2.5022000000000002</c:v>
                </c:pt>
                <c:pt idx="358">
                  <c:v>2.4996</c:v>
                </c:pt>
                <c:pt idx="359">
                  <c:v>2.4956</c:v>
                </c:pt>
                <c:pt idx="360">
                  <c:v>2.4935</c:v>
                </c:pt>
                <c:pt idx="361">
                  <c:v>2.4895</c:v>
                </c:pt>
                <c:pt idx="362">
                  <c:v>2.4857999999999998</c:v>
                </c:pt>
                <c:pt idx="363">
                  <c:v>2.4845999999999999</c:v>
                </c:pt>
                <c:pt idx="364">
                  <c:v>3.0335000000000001</c:v>
                </c:pt>
                <c:pt idx="365">
                  <c:v>3.0628000000000002</c:v>
                </c:pt>
                <c:pt idx="366">
                  <c:v>3.0966</c:v>
                </c:pt>
                <c:pt idx="367">
                  <c:v>3.1177000000000001</c:v>
                </c:pt>
                <c:pt idx="368">
                  <c:v>3.1326999999999998</c:v>
                </c:pt>
                <c:pt idx="369">
                  <c:v>3.1389999999999998</c:v>
                </c:pt>
                <c:pt idx="370">
                  <c:v>3.1497999999999999</c:v>
                </c:pt>
                <c:pt idx="371">
                  <c:v>3.1536</c:v>
                </c:pt>
                <c:pt idx="372">
                  <c:v>3.1617999999999999</c:v>
                </c:pt>
                <c:pt idx="373">
                  <c:v>3.1675</c:v>
                </c:pt>
                <c:pt idx="374">
                  <c:v>3.1705000000000001</c:v>
                </c:pt>
                <c:pt idx="375">
                  <c:v>3.1749999999999998</c:v>
                </c:pt>
                <c:pt idx="376">
                  <c:v>3.1775000000000002</c:v>
                </c:pt>
                <c:pt idx="377">
                  <c:v>3.1818</c:v>
                </c:pt>
                <c:pt idx="378">
                  <c:v>3.1850000000000001</c:v>
                </c:pt>
                <c:pt idx="379">
                  <c:v>3.1873999999999998</c:v>
                </c:pt>
                <c:pt idx="380">
                  <c:v>3.1907000000000001</c:v>
                </c:pt>
                <c:pt idx="381">
                  <c:v>3.1928000000000001</c:v>
                </c:pt>
                <c:pt idx="382">
                  <c:v>3.1939000000000002</c:v>
                </c:pt>
                <c:pt idx="383">
                  <c:v>3.1962999999999999</c:v>
                </c:pt>
                <c:pt idx="384">
                  <c:v>3.1972</c:v>
                </c:pt>
                <c:pt idx="385">
                  <c:v>3.1987000000000001</c:v>
                </c:pt>
                <c:pt idx="386">
                  <c:v>3.2014</c:v>
                </c:pt>
                <c:pt idx="387">
                  <c:v>3.2021999999999999</c:v>
                </c:pt>
                <c:pt idx="388">
                  <c:v>3.2040999999999999</c:v>
                </c:pt>
                <c:pt idx="389">
                  <c:v>3.2056</c:v>
                </c:pt>
                <c:pt idx="390">
                  <c:v>3.2063000000000001</c:v>
                </c:pt>
                <c:pt idx="391">
                  <c:v>3.2081</c:v>
                </c:pt>
                <c:pt idx="392">
                  <c:v>3.2084000000000001</c:v>
                </c:pt>
                <c:pt idx="393">
                  <c:v>3.2092999999999998</c:v>
                </c:pt>
                <c:pt idx="394">
                  <c:v>3.21</c:v>
                </c:pt>
                <c:pt idx="395">
                  <c:v>3.2124000000000001</c:v>
                </c:pt>
                <c:pt idx="396">
                  <c:v>3.2121</c:v>
                </c:pt>
                <c:pt idx="397">
                  <c:v>3.2136999999999998</c:v>
                </c:pt>
                <c:pt idx="398">
                  <c:v>3.2143999999999999</c:v>
                </c:pt>
                <c:pt idx="399">
                  <c:v>3.2147000000000001</c:v>
                </c:pt>
                <c:pt idx="400">
                  <c:v>3.2153999999999998</c:v>
                </c:pt>
                <c:pt idx="401">
                  <c:v>3.2166000000000001</c:v>
                </c:pt>
                <c:pt idx="402">
                  <c:v>3.2172999999999998</c:v>
                </c:pt>
                <c:pt idx="403">
                  <c:v>3.218</c:v>
                </c:pt>
                <c:pt idx="404">
                  <c:v>3.2187000000000001</c:v>
                </c:pt>
                <c:pt idx="405">
                  <c:v>3.2191999999999998</c:v>
                </c:pt>
                <c:pt idx="406">
                  <c:v>3.2193999999999998</c:v>
                </c:pt>
                <c:pt idx="407">
                  <c:v>3.2204999999999999</c:v>
                </c:pt>
                <c:pt idx="408">
                  <c:v>3.2204999999999999</c:v>
                </c:pt>
                <c:pt idx="409">
                  <c:v>3.2214999999999998</c:v>
                </c:pt>
                <c:pt idx="410">
                  <c:v>3.222</c:v>
                </c:pt>
                <c:pt idx="411">
                  <c:v>3.222</c:v>
                </c:pt>
                <c:pt idx="412">
                  <c:v>3.2231000000000001</c:v>
                </c:pt>
                <c:pt idx="413">
                  <c:v>3.2233999999999998</c:v>
                </c:pt>
                <c:pt idx="414">
                  <c:v>3.2238000000000002</c:v>
                </c:pt>
                <c:pt idx="415">
                  <c:v>3.2241</c:v>
                </c:pt>
                <c:pt idx="416">
                  <c:v>3.2248000000000001</c:v>
                </c:pt>
                <c:pt idx="417">
                  <c:v>3.2248000000000001</c:v>
                </c:pt>
                <c:pt idx="418">
                  <c:v>3.2252000000000001</c:v>
                </c:pt>
                <c:pt idx="419">
                  <c:v>3.2259000000000002</c:v>
                </c:pt>
                <c:pt idx="420">
                  <c:v>3.2261000000000002</c:v>
                </c:pt>
                <c:pt idx="421">
                  <c:v>3.2265999999999999</c:v>
                </c:pt>
                <c:pt idx="422">
                  <c:v>3.2265999999999999</c:v>
                </c:pt>
                <c:pt idx="423">
                  <c:v>3.2269000000000001</c:v>
                </c:pt>
                <c:pt idx="424">
                  <c:v>3.2273999999999998</c:v>
                </c:pt>
                <c:pt idx="425">
                  <c:v>3.2275999999999998</c:v>
                </c:pt>
                <c:pt idx="426">
                  <c:v>3.2286999999999999</c:v>
                </c:pt>
                <c:pt idx="427">
                  <c:v>3.2281</c:v>
                </c:pt>
                <c:pt idx="428">
                  <c:v>3.2294</c:v>
                </c:pt>
                <c:pt idx="429">
                  <c:v>3.2292000000000001</c:v>
                </c:pt>
                <c:pt idx="430">
                  <c:v>3.2294</c:v>
                </c:pt>
                <c:pt idx="431">
                  <c:v>3.2294</c:v>
                </c:pt>
                <c:pt idx="432">
                  <c:v>3.2303999999999999</c:v>
                </c:pt>
                <c:pt idx="433">
                  <c:v>3.2294999999999998</c:v>
                </c:pt>
                <c:pt idx="434">
                  <c:v>3.2299000000000002</c:v>
                </c:pt>
                <c:pt idx="435">
                  <c:v>3.2303999999999999</c:v>
                </c:pt>
                <c:pt idx="436">
                  <c:v>3.2305999999999999</c:v>
                </c:pt>
                <c:pt idx="437">
                  <c:v>3.2302</c:v>
                </c:pt>
                <c:pt idx="438">
                  <c:v>3.2307000000000001</c:v>
                </c:pt>
                <c:pt idx="439">
                  <c:v>3.2307000000000001</c:v>
                </c:pt>
                <c:pt idx="440">
                  <c:v>3.2311000000000001</c:v>
                </c:pt>
                <c:pt idx="441">
                  <c:v>3.2313000000000001</c:v>
                </c:pt>
                <c:pt idx="442">
                  <c:v>3.2317999999999998</c:v>
                </c:pt>
                <c:pt idx="443">
                  <c:v>3.2317999999999998</c:v>
                </c:pt>
                <c:pt idx="444">
                  <c:v>3.2315999999999998</c:v>
                </c:pt>
                <c:pt idx="445">
                  <c:v>3.2317999999999998</c:v>
                </c:pt>
                <c:pt idx="446">
                  <c:v>3.2323</c:v>
                </c:pt>
                <c:pt idx="447">
                  <c:v>3.2321</c:v>
                </c:pt>
                <c:pt idx="448">
                  <c:v>3.2323</c:v>
                </c:pt>
                <c:pt idx="449">
                  <c:v>3.2321</c:v>
                </c:pt>
                <c:pt idx="450">
                  <c:v>3.2323</c:v>
                </c:pt>
                <c:pt idx="451">
                  <c:v>3.2326999999999999</c:v>
                </c:pt>
                <c:pt idx="452">
                  <c:v>3.2326999999999999</c:v>
                </c:pt>
                <c:pt idx="453">
                  <c:v>3.2330000000000001</c:v>
                </c:pt>
                <c:pt idx="454">
                  <c:v>3.2323</c:v>
                </c:pt>
                <c:pt idx="455">
                  <c:v>3.2324999999999999</c:v>
                </c:pt>
                <c:pt idx="456">
                  <c:v>3.2324999999999999</c:v>
                </c:pt>
                <c:pt idx="457">
                  <c:v>3.2332000000000001</c:v>
                </c:pt>
                <c:pt idx="458">
                  <c:v>3.2334999999999998</c:v>
                </c:pt>
                <c:pt idx="459">
                  <c:v>3.2330000000000001</c:v>
                </c:pt>
                <c:pt idx="460">
                  <c:v>3.2336999999999998</c:v>
                </c:pt>
                <c:pt idx="461">
                  <c:v>3.2332999999999998</c:v>
                </c:pt>
                <c:pt idx="462">
                  <c:v>3.2334999999999998</c:v>
                </c:pt>
                <c:pt idx="463">
                  <c:v>3.2332999999999998</c:v>
                </c:pt>
                <c:pt idx="464">
                  <c:v>3.2332000000000001</c:v>
                </c:pt>
                <c:pt idx="465">
                  <c:v>3.234</c:v>
                </c:pt>
                <c:pt idx="466">
                  <c:v>3.2332999999999998</c:v>
                </c:pt>
                <c:pt idx="467">
                  <c:v>3.2328000000000001</c:v>
                </c:pt>
                <c:pt idx="468">
                  <c:v>3.234</c:v>
                </c:pt>
                <c:pt idx="469">
                  <c:v>3.2334999999999998</c:v>
                </c:pt>
                <c:pt idx="470">
                  <c:v>3.2336999999999998</c:v>
                </c:pt>
                <c:pt idx="471">
                  <c:v>3.2336999999999998</c:v>
                </c:pt>
                <c:pt idx="472">
                  <c:v>3.234</c:v>
                </c:pt>
                <c:pt idx="473">
                  <c:v>3.2332999999999998</c:v>
                </c:pt>
                <c:pt idx="474">
                  <c:v>3.234</c:v>
                </c:pt>
                <c:pt idx="475">
                  <c:v>3.234</c:v>
                </c:pt>
                <c:pt idx="476">
                  <c:v>3.2343999999999999</c:v>
                </c:pt>
                <c:pt idx="477">
                  <c:v>3.2336999999999998</c:v>
                </c:pt>
                <c:pt idx="478">
                  <c:v>3.2342</c:v>
                </c:pt>
                <c:pt idx="479">
                  <c:v>3.2342</c:v>
                </c:pt>
                <c:pt idx="480">
                  <c:v>3.234</c:v>
                </c:pt>
                <c:pt idx="481">
                  <c:v>3.2339000000000002</c:v>
                </c:pt>
                <c:pt idx="482">
                  <c:v>3.2351000000000001</c:v>
                </c:pt>
                <c:pt idx="483">
                  <c:v>3.2351000000000001</c:v>
                </c:pt>
                <c:pt idx="484">
                  <c:v>3.2334999999999998</c:v>
                </c:pt>
                <c:pt idx="485">
                  <c:v>3.2349000000000001</c:v>
                </c:pt>
                <c:pt idx="486">
                  <c:v>3.2339000000000002</c:v>
                </c:pt>
                <c:pt idx="487">
                  <c:v>3.2339000000000002</c:v>
                </c:pt>
                <c:pt idx="488">
                  <c:v>3.2339000000000002</c:v>
                </c:pt>
                <c:pt idx="489">
                  <c:v>3.2343999999999999</c:v>
                </c:pt>
                <c:pt idx="490">
                  <c:v>3.2347999999999999</c:v>
                </c:pt>
                <c:pt idx="491">
                  <c:v>3.2345999999999999</c:v>
                </c:pt>
                <c:pt idx="492">
                  <c:v>3.2347999999999999</c:v>
                </c:pt>
                <c:pt idx="493">
                  <c:v>3.2347999999999999</c:v>
                </c:pt>
                <c:pt idx="494">
                  <c:v>3.2347999999999999</c:v>
                </c:pt>
                <c:pt idx="495">
                  <c:v>3.2345999999999999</c:v>
                </c:pt>
                <c:pt idx="496">
                  <c:v>3.2351000000000001</c:v>
                </c:pt>
                <c:pt idx="497">
                  <c:v>3.2342</c:v>
                </c:pt>
                <c:pt idx="498">
                  <c:v>3.2347999999999999</c:v>
                </c:pt>
                <c:pt idx="499">
                  <c:v>3.2351000000000001</c:v>
                </c:pt>
                <c:pt idx="500">
                  <c:v>3.2351000000000001</c:v>
                </c:pt>
                <c:pt idx="501">
                  <c:v>3.2351000000000001</c:v>
                </c:pt>
                <c:pt idx="502">
                  <c:v>3.2353000000000001</c:v>
                </c:pt>
                <c:pt idx="503">
                  <c:v>3.2349000000000001</c:v>
                </c:pt>
                <c:pt idx="504">
                  <c:v>3.2347999999999999</c:v>
                </c:pt>
                <c:pt idx="505">
                  <c:v>3.2355</c:v>
                </c:pt>
                <c:pt idx="506">
                  <c:v>3.2355</c:v>
                </c:pt>
                <c:pt idx="507">
                  <c:v>3.2355999999999998</c:v>
                </c:pt>
                <c:pt idx="508">
                  <c:v>3.2355</c:v>
                </c:pt>
                <c:pt idx="509">
                  <c:v>3.2357999999999998</c:v>
                </c:pt>
                <c:pt idx="510">
                  <c:v>3.2353999999999998</c:v>
                </c:pt>
                <c:pt idx="511">
                  <c:v>3.2355999999999998</c:v>
                </c:pt>
                <c:pt idx="512">
                  <c:v>3.2351000000000001</c:v>
                </c:pt>
                <c:pt idx="513">
                  <c:v>3.2351999999999999</c:v>
                </c:pt>
                <c:pt idx="514">
                  <c:v>3.2353999999999998</c:v>
                </c:pt>
                <c:pt idx="515">
                  <c:v>3.2351000000000001</c:v>
                </c:pt>
                <c:pt idx="516">
                  <c:v>3.2351000000000001</c:v>
                </c:pt>
                <c:pt idx="517">
                  <c:v>3.2351999999999999</c:v>
                </c:pt>
                <c:pt idx="518">
                  <c:v>3.2355999999999998</c:v>
                </c:pt>
                <c:pt idx="519">
                  <c:v>3.2359</c:v>
                </c:pt>
                <c:pt idx="520">
                  <c:v>3.2351999999999999</c:v>
                </c:pt>
                <c:pt idx="521">
                  <c:v>3.2357999999999998</c:v>
                </c:pt>
                <c:pt idx="522">
                  <c:v>3.2353999999999998</c:v>
                </c:pt>
                <c:pt idx="523">
                  <c:v>3.2355999999999998</c:v>
                </c:pt>
                <c:pt idx="524">
                  <c:v>3.2357999999999998</c:v>
                </c:pt>
                <c:pt idx="525">
                  <c:v>3.2355999999999998</c:v>
                </c:pt>
                <c:pt idx="526">
                  <c:v>3.2361</c:v>
                </c:pt>
                <c:pt idx="527">
                  <c:v>3.2355999999999998</c:v>
                </c:pt>
                <c:pt idx="528">
                  <c:v>3.2349000000000001</c:v>
                </c:pt>
                <c:pt idx="529">
                  <c:v>3.2355999999999998</c:v>
                </c:pt>
                <c:pt idx="530">
                  <c:v>3.2357999999999998</c:v>
                </c:pt>
                <c:pt idx="531">
                  <c:v>3.2357999999999998</c:v>
                </c:pt>
                <c:pt idx="532">
                  <c:v>3.2353999999999998</c:v>
                </c:pt>
                <c:pt idx="533">
                  <c:v>3.2357999999999998</c:v>
                </c:pt>
                <c:pt idx="534">
                  <c:v>3.2355999999999998</c:v>
                </c:pt>
                <c:pt idx="535">
                  <c:v>3.2360000000000002</c:v>
                </c:pt>
                <c:pt idx="536">
                  <c:v>3.2363</c:v>
                </c:pt>
                <c:pt idx="537">
                  <c:v>3.2362000000000002</c:v>
                </c:pt>
                <c:pt idx="538">
                  <c:v>3.2362000000000002</c:v>
                </c:pt>
                <c:pt idx="539">
                  <c:v>3.2362000000000002</c:v>
                </c:pt>
                <c:pt idx="540">
                  <c:v>3.2355</c:v>
                </c:pt>
                <c:pt idx="541">
                  <c:v>3.2360000000000002</c:v>
                </c:pt>
                <c:pt idx="542">
                  <c:v>3.2360000000000002</c:v>
                </c:pt>
                <c:pt idx="543">
                  <c:v>3.2355999999999998</c:v>
                </c:pt>
                <c:pt idx="544">
                  <c:v>3.2351000000000001</c:v>
                </c:pt>
                <c:pt idx="545">
                  <c:v>3.2355999999999998</c:v>
                </c:pt>
                <c:pt idx="546">
                  <c:v>3.2357999999999998</c:v>
                </c:pt>
                <c:pt idx="547">
                  <c:v>3.2364999999999999</c:v>
                </c:pt>
                <c:pt idx="548">
                  <c:v>3.2357999999999998</c:v>
                </c:pt>
                <c:pt idx="549">
                  <c:v>3.2360000000000002</c:v>
                </c:pt>
                <c:pt idx="550">
                  <c:v>3.2363</c:v>
                </c:pt>
                <c:pt idx="551">
                  <c:v>3.2360000000000002</c:v>
                </c:pt>
                <c:pt idx="552">
                  <c:v>3.2370000000000001</c:v>
                </c:pt>
                <c:pt idx="553">
                  <c:v>3.2362000000000002</c:v>
                </c:pt>
                <c:pt idx="554">
                  <c:v>3.2357999999999998</c:v>
                </c:pt>
                <c:pt idx="555">
                  <c:v>3.2360000000000002</c:v>
                </c:pt>
                <c:pt idx="556">
                  <c:v>3.2370000000000001</c:v>
                </c:pt>
                <c:pt idx="557">
                  <c:v>3.2360000000000002</c:v>
                </c:pt>
                <c:pt idx="558">
                  <c:v>3.2362000000000002</c:v>
                </c:pt>
                <c:pt idx="559">
                  <c:v>3.2362000000000002</c:v>
                </c:pt>
                <c:pt idx="560">
                  <c:v>3.2364999999999999</c:v>
                </c:pt>
                <c:pt idx="561">
                  <c:v>3.2368999999999999</c:v>
                </c:pt>
                <c:pt idx="562">
                  <c:v>3.2357999999999998</c:v>
                </c:pt>
                <c:pt idx="563">
                  <c:v>3.2362000000000002</c:v>
                </c:pt>
                <c:pt idx="564">
                  <c:v>3.2364000000000002</c:v>
                </c:pt>
                <c:pt idx="565">
                  <c:v>3.2364000000000002</c:v>
                </c:pt>
                <c:pt idx="566">
                  <c:v>3.2360000000000002</c:v>
                </c:pt>
                <c:pt idx="567">
                  <c:v>3.2362000000000002</c:v>
                </c:pt>
                <c:pt idx="568">
                  <c:v>3.2366999999999999</c:v>
                </c:pt>
                <c:pt idx="569">
                  <c:v>3.2362000000000002</c:v>
                </c:pt>
                <c:pt idx="570">
                  <c:v>3.2364000000000002</c:v>
                </c:pt>
                <c:pt idx="571">
                  <c:v>3.2362000000000002</c:v>
                </c:pt>
                <c:pt idx="572">
                  <c:v>3.2368999999999999</c:v>
                </c:pt>
                <c:pt idx="573">
                  <c:v>3.2364999999999999</c:v>
                </c:pt>
                <c:pt idx="574">
                  <c:v>3.2366999999999999</c:v>
                </c:pt>
                <c:pt idx="575">
                  <c:v>3.2372000000000001</c:v>
                </c:pt>
                <c:pt idx="576">
                  <c:v>3.2364999999999999</c:v>
                </c:pt>
                <c:pt idx="577">
                  <c:v>3.2366999999999999</c:v>
                </c:pt>
                <c:pt idx="578">
                  <c:v>3.2364000000000002</c:v>
                </c:pt>
                <c:pt idx="579">
                  <c:v>3.2368999999999999</c:v>
                </c:pt>
                <c:pt idx="580">
                  <c:v>3.2364000000000002</c:v>
                </c:pt>
                <c:pt idx="581">
                  <c:v>3.2364999999999999</c:v>
                </c:pt>
                <c:pt idx="582">
                  <c:v>3.2364999999999999</c:v>
                </c:pt>
                <c:pt idx="583">
                  <c:v>3.2370999999999999</c:v>
                </c:pt>
                <c:pt idx="584">
                  <c:v>3.2360000000000002</c:v>
                </c:pt>
                <c:pt idx="585">
                  <c:v>3.2366999999999999</c:v>
                </c:pt>
                <c:pt idx="586">
                  <c:v>3.2372000000000001</c:v>
                </c:pt>
                <c:pt idx="587">
                  <c:v>3.2366999999999999</c:v>
                </c:pt>
                <c:pt idx="588">
                  <c:v>3.2370000000000001</c:v>
                </c:pt>
                <c:pt idx="589">
                  <c:v>3.2366999999999999</c:v>
                </c:pt>
                <c:pt idx="590">
                  <c:v>3.2364999999999999</c:v>
                </c:pt>
                <c:pt idx="591">
                  <c:v>3.2364999999999999</c:v>
                </c:pt>
                <c:pt idx="592">
                  <c:v>3.2370000000000001</c:v>
                </c:pt>
                <c:pt idx="593">
                  <c:v>3.2360000000000002</c:v>
                </c:pt>
                <c:pt idx="594">
                  <c:v>3.2370000000000001</c:v>
                </c:pt>
                <c:pt idx="595">
                  <c:v>3.2364999999999999</c:v>
                </c:pt>
                <c:pt idx="596">
                  <c:v>3.2372000000000001</c:v>
                </c:pt>
                <c:pt idx="597">
                  <c:v>3.2372000000000001</c:v>
                </c:pt>
                <c:pt idx="598">
                  <c:v>3.2370000000000001</c:v>
                </c:pt>
                <c:pt idx="599">
                  <c:v>3.2370000000000001</c:v>
                </c:pt>
                <c:pt idx="600">
                  <c:v>3.2372000000000001</c:v>
                </c:pt>
                <c:pt idx="601">
                  <c:v>3.2374000000000001</c:v>
                </c:pt>
                <c:pt idx="602">
                  <c:v>3.2372000000000001</c:v>
                </c:pt>
                <c:pt idx="603">
                  <c:v>3.2370000000000001</c:v>
                </c:pt>
                <c:pt idx="604">
                  <c:v>3.2370000000000001</c:v>
                </c:pt>
                <c:pt idx="605">
                  <c:v>3.2366999999999999</c:v>
                </c:pt>
                <c:pt idx="606">
                  <c:v>3.2372000000000001</c:v>
                </c:pt>
                <c:pt idx="607">
                  <c:v>3.2374000000000001</c:v>
                </c:pt>
                <c:pt idx="608">
                  <c:v>3.2370999999999999</c:v>
                </c:pt>
                <c:pt idx="609">
                  <c:v>3.2378</c:v>
                </c:pt>
                <c:pt idx="610">
                  <c:v>3.2372999999999998</c:v>
                </c:pt>
                <c:pt idx="611">
                  <c:v>3.2372999999999998</c:v>
                </c:pt>
                <c:pt idx="612">
                  <c:v>3.2372999999999998</c:v>
                </c:pt>
                <c:pt idx="613">
                  <c:v>3.2374999999999998</c:v>
                </c:pt>
                <c:pt idx="614">
                  <c:v>3.2368000000000001</c:v>
                </c:pt>
                <c:pt idx="615">
                  <c:v>3.2372999999999998</c:v>
                </c:pt>
                <c:pt idx="616">
                  <c:v>3.2372999999999998</c:v>
                </c:pt>
                <c:pt idx="617">
                  <c:v>3.2372999999999998</c:v>
                </c:pt>
                <c:pt idx="618">
                  <c:v>3.2374999999999998</c:v>
                </c:pt>
                <c:pt idx="619">
                  <c:v>3.2374999999999998</c:v>
                </c:pt>
                <c:pt idx="620">
                  <c:v>3.2368999999999999</c:v>
                </c:pt>
                <c:pt idx="621">
                  <c:v>3.2368999999999999</c:v>
                </c:pt>
                <c:pt idx="622">
                  <c:v>3.2372999999999998</c:v>
                </c:pt>
                <c:pt idx="623">
                  <c:v>3.2374999999999998</c:v>
                </c:pt>
                <c:pt idx="624">
                  <c:v>3.2372999999999998</c:v>
                </c:pt>
                <c:pt idx="625">
                  <c:v>3.2376</c:v>
                </c:pt>
                <c:pt idx="626">
                  <c:v>3.2381000000000002</c:v>
                </c:pt>
                <c:pt idx="627">
                  <c:v>3.2370999999999999</c:v>
                </c:pt>
                <c:pt idx="628">
                  <c:v>3.2368999999999999</c:v>
                </c:pt>
                <c:pt idx="629">
                  <c:v>3.2376</c:v>
                </c:pt>
                <c:pt idx="630">
                  <c:v>3.2368999999999999</c:v>
                </c:pt>
                <c:pt idx="631">
                  <c:v>3.2370999999999999</c:v>
                </c:pt>
                <c:pt idx="632">
                  <c:v>3.2368999999999999</c:v>
                </c:pt>
                <c:pt idx="633">
                  <c:v>3.2368999999999999</c:v>
                </c:pt>
                <c:pt idx="634">
                  <c:v>3.2376999999999998</c:v>
                </c:pt>
                <c:pt idx="635">
                  <c:v>3.2376999999999998</c:v>
                </c:pt>
                <c:pt idx="636">
                  <c:v>3.2374999999999998</c:v>
                </c:pt>
                <c:pt idx="637">
                  <c:v>3.2374999999999998</c:v>
                </c:pt>
                <c:pt idx="638">
                  <c:v>3.2370000000000001</c:v>
                </c:pt>
                <c:pt idx="639">
                  <c:v>3.2374000000000001</c:v>
                </c:pt>
                <c:pt idx="640">
                  <c:v>3.2376999999999998</c:v>
                </c:pt>
                <c:pt idx="641">
                  <c:v>3.2374999999999998</c:v>
                </c:pt>
                <c:pt idx="642">
                  <c:v>3.2381000000000002</c:v>
                </c:pt>
                <c:pt idx="643">
                  <c:v>3.2366999999999999</c:v>
                </c:pt>
                <c:pt idx="644">
                  <c:v>3.2374999999999998</c:v>
                </c:pt>
                <c:pt idx="645">
                  <c:v>3.2378999999999998</c:v>
                </c:pt>
                <c:pt idx="646">
                  <c:v>3.2378999999999998</c:v>
                </c:pt>
                <c:pt idx="647">
                  <c:v>3.2378999999999998</c:v>
                </c:pt>
                <c:pt idx="648">
                  <c:v>3.2374999999999998</c:v>
                </c:pt>
                <c:pt idx="649">
                  <c:v>3.2376999999999998</c:v>
                </c:pt>
                <c:pt idx="650">
                  <c:v>3.2378999999999998</c:v>
                </c:pt>
                <c:pt idx="651">
                  <c:v>3.2382</c:v>
                </c:pt>
                <c:pt idx="652">
                  <c:v>3.2374999999999998</c:v>
                </c:pt>
                <c:pt idx="653">
                  <c:v>3.2376999999999998</c:v>
                </c:pt>
                <c:pt idx="654">
                  <c:v>3.2382</c:v>
                </c:pt>
                <c:pt idx="655">
                  <c:v>3.2381000000000002</c:v>
                </c:pt>
                <c:pt idx="656">
                  <c:v>3.2378999999999998</c:v>
                </c:pt>
                <c:pt idx="657">
                  <c:v>3.2378999999999998</c:v>
                </c:pt>
                <c:pt idx="658">
                  <c:v>3.2376999999999998</c:v>
                </c:pt>
                <c:pt idx="659">
                  <c:v>3.2378999999999998</c:v>
                </c:pt>
                <c:pt idx="660">
                  <c:v>3.238</c:v>
                </c:pt>
                <c:pt idx="661">
                  <c:v>3.2374999999999998</c:v>
                </c:pt>
                <c:pt idx="662">
                  <c:v>3.2383999999999999</c:v>
                </c:pt>
                <c:pt idx="663">
                  <c:v>3.2372999999999998</c:v>
                </c:pt>
                <c:pt idx="664">
                  <c:v>3.2374999999999998</c:v>
                </c:pt>
                <c:pt idx="665">
                  <c:v>3.2387000000000001</c:v>
                </c:pt>
                <c:pt idx="666">
                  <c:v>3.2383999999999999</c:v>
                </c:pt>
                <c:pt idx="667">
                  <c:v>3.2383999999999999</c:v>
                </c:pt>
                <c:pt idx="668">
                  <c:v>3.2385999999999999</c:v>
                </c:pt>
                <c:pt idx="669">
                  <c:v>3.2378999999999998</c:v>
                </c:pt>
                <c:pt idx="670">
                  <c:v>3.2378999999999998</c:v>
                </c:pt>
                <c:pt idx="671">
                  <c:v>3.2382</c:v>
                </c:pt>
                <c:pt idx="672">
                  <c:v>3.2376999999999998</c:v>
                </c:pt>
                <c:pt idx="673">
                  <c:v>3.2385999999999999</c:v>
                </c:pt>
                <c:pt idx="674">
                  <c:v>3.2385999999999999</c:v>
                </c:pt>
                <c:pt idx="675">
                  <c:v>3.2378999999999998</c:v>
                </c:pt>
                <c:pt idx="676">
                  <c:v>3.2387000000000001</c:v>
                </c:pt>
                <c:pt idx="677">
                  <c:v>3.2387000000000001</c:v>
                </c:pt>
                <c:pt idx="678">
                  <c:v>3.2374999999999998</c:v>
                </c:pt>
                <c:pt idx="679">
                  <c:v>3.238</c:v>
                </c:pt>
                <c:pt idx="680">
                  <c:v>3.2383999999999999</c:v>
                </c:pt>
                <c:pt idx="681">
                  <c:v>3.2374999999999998</c:v>
                </c:pt>
                <c:pt idx="682">
                  <c:v>3.2383000000000002</c:v>
                </c:pt>
                <c:pt idx="683">
                  <c:v>3.2378</c:v>
                </c:pt>
                <c:pt idx="684">
                  <c:v>3.238</c:v>
                </c:pt>
                <c:pt idx="685">
                  <c:v>3.238</c:v>
                </c:pt>
                <c:pt idx="686">
                  <c:v>3.2385000000000002</c:v>
                </c:pt>
                <c:pt idx="687">
                  <c:v>3.238</c:v>
                </c:pt>
                <c:pt idx="688">
                  <c:v>3.2387000000000001</c:v>
                </c:pt>
                <c:pt idx="689">
                  <c:v>3.2385000000000002</c:v>
                </c:pt>
                <c:pt idx="690">
                  <c:v>3.2376</c:v>
                </c:pt>
                <c:pt idx="691">
                  <c:v>3.2383000000000002</c:v>
                </c:pt>
                <c:pt idx="692">
                  <c:v>3.2381000000000002</c:v>
                </c:pt>
                <c:pt idx="693">
                  <c:v>3.2385000000000002</c:v>
                </c:pt>
                <c:pt idx="694">
                  <c:v>3.2383000000000002</c:v>
                </c:pt>
                <c:pt idx="695">
                  <c:v>3.2385000000000002</c:v>
                </c:pt>
                <c:pt idx="696">
                  <c:v>3.2387000000000001</c:v>
                </c:pt>
                <c:pt idx="697">
                  <c:v>3.2385000000000002</c:v>
                </c:pt>
                <c:pt idx="698">
                  <c:v>3.2387000000000001</c:v>
                </c:pt>
                <c:pt idx="699">
                  <c:v>3.2383000000000002</c:v>
                </c:pt>
                <c:pt idx="700">
                  <c:v>3.2389999999999999</c:v>
                </c:pt>
                <c:pt idx="701">
                  <c:v>3.2387000000000001</c:v>
                </c:pt>
                <c:pt idx="702">
                  <c:v>3.2383000000000002</c:v>
                </c:pt>
                <c:pt idx="703">
                  <c:v>3.2393999999999998</c:v>
                </c:pt>
                <c:pt idx="704">
                  <c:v>3.2389999999999999</c:v>
                </c:pt>
                <c:pt idx="705">
                  <c:v>3.2383000000000002</c:v>
                </c:pt>
                <c:pt idx="706">
                  <c:v>3.2389000000000001</c:v>
                </c:pt>
                <c:pt idx="707">
                  <c:v>3.2383999999999999</c:v>
                </c:pt>
                <c:pt idx="708">
                  <c:v>3.2387000000000001</c:v>
                </c:pt>
                <c:pt idx="709">
                  <c:v>3.2387000000000001</c:v>
                </c:pt>
                <c:pt idx="710">
                  <c:v>3.2389999999999999</c:v>
                </c:pt>
                <c:pt idx="711">
                  <c:v>3.2389000000000001</c:v>
                </c:pt>
                <c:pt idx="712">
                  <c:v>3.2387000000000001</c:v>
                </c:pt>
                <c:pt idx="713">
                  <c:v>3.2389000000000001</c:v>
                </c:pt>
                <c:pt idx="714">
                  <c:v>3.2385000000000002</c:v>
                </c:pt>
                <c:pt idx="715">
                  <c:v>3.2387000000000001</c:v>
                </c:pt>
                <c:pt idx="716">
                  <c:v>3.2395999999999998</c:v>
                </c:pt>
                <c:pt idx="717">
                  <c:v>3.2389999999999999</c:v>
                </c:pt>
                <c:pt idx="718">
                  <c:v>3.2389000000000001</c:v>
                </c:pt>
                <c:pt idx="719">
                  <c:v>3.2393999999999998</c:v>
                </c:pt>
                <c:pt idx="720">
                  <c:v>3.2389999999999999</c:v>
                </c:pt>
                <c:pt idx="721">
                  <c:v>3.2389000000000001</c:v>
                </c:pt>
                <c:pt idx="722">
                  <c:v>3.2393999999999998</c:v>
                </c:pt>
                <c:pt idx="723">
                  <c:v>3.2389999999999999</c:v>
                </c:pt>
                <c:pt idx="724">
                  <c:v>3.2389999999999999</c:v>
                </c:pt>
                <c:pt idx="725">
                  <c:v>3.2389999999999999</c:v>
                </c:pt>
                <c:pt idx="726">
                  <c:v>3.2391999999999999</c:v>
                </c:pt>
                <c:pt idx="727">
                  <c:v>3.2389000000000001</c:v>
                </c:pt>
                <c:pt idx="728">
                  <c:v>3.2389000000000001</c:v>
                </c:pt>
                <c:pt idx="729">
                  <c:v>3.2389999999999999</c:v>
                </c:pt>
                <c:pt idx="730">
                  <c:v>3.2389999999999999</c:v>
                </c:pt>
                <c:pt idx="731">
                  <c:v>3.2401</c:v>
                </c:pt>
                <c:pt idx="732">
                  <c:v>3.2393000000000001</c:v>
                </c:pt>
                <c:pt idx="733">
                  <c:v>3.2393000000000001</c:v>
                </c:pt>
                <c:pt idx="734">
                  <c:v>3.2391000000000001</c:v>
                </c:pt>
                <c:pt idx="735">
                  <c:v>3.2393000000000001</c:v>
                </c:pt>
                <c:pt idx="736">
                  <c:v>3.2391000000000001</c:v>
                </c:pt>
                <c:pt idx="737">
                  <c:v>3.2395999999999998</c:v>
                </c:pt>
                <c:pt idx="738">
                  <c:v>3.2387999999999999</c:v>
                </c:pt>
                <c:pt idx="739">
                  <c:v>3.2387999999999999</c:v>
                </c:pt>
                <c:pt idx="740">
                  <c:v>3.2393000000000001</c:v>
                </c:pt>
                <c:pt idx="741">
                  <c:v>3.2395</c:v>
                </c:pt>
                <c:pt idx="742">
                  <c:v>3.2395</c:v>
                </c:pt>
                <c:pt idx="743">
                  <c:v>3.2395</c:v>
                </c:pt>
                <c:pt idx="744">
                  <c:v>3.2395</c:v>
                </c:pt>
                <c:pt idx="745">
                  <c:v>3.2397999999999998</c:v>
                </c:pt>
                <c:pt idx="746">
                  <c:v>3.2397999999999998</c:v>
                </c:pt>
                <c:pt idx="747">
                  <c:v>3.2391000000000001</c:v>
                </c:pt>
                <c:pt idx="748">
                  <c:v>3.2393000000000001</c:v>
                </c:pt>
                <c:pt idx="749">
                  <c:v>3.2395999999999998</c:v>
                </c:pt>
                <c:pt idx="750">
                  <c:v>3.2393000000000001</c:v>
                </c:pt>
                <c:pt idx="751">
                  <c:v>3.2395</c:v>
                </c:pt>
                <c:pt idx="752">
                  <c:v>3.2395</c:v>
                </c:pt>
                <c:pt idx="753">
                  <c:v>3.2397999999999998</c:v>
                </c:pt>
                <c:pt idx="754">
                  <c:v>3.2389000000000001</c:v>
                </c:pt>
                <c:pt idx="755">
                  <c:v>3.2393999999999998</c:v>
                </c:pt>
                <c:pt idx="756">
                  <c:v>3.2393999999999998</c:v>
                </c:pt>
                <c:pt idx="757">
                  <c:v>3.2393999999999998</c:v>
                </c:pt>
                <c:pt idx="758">
                  <c:v>3.2393999999999998</c:v>
                </c:pt>
                <c:pt idx="759">
                  <c:v>3.2404000000000002</c:v>
                </c:pt>
                <c:pt idx="760">
                  <c:v>3.2402000000000002</c:v>
                </c:pt>
                <c:pt idx="761">
                  <c:v>3.2402000000000002</c:v>
                </c:pt>
                <c:pt idx="762">
                  <c:v>3.2406000000000001</c:v>
                </c:pt>
                <c:pt idx="763">
                  <c:v>3.2408000000000001</c:v>
                </c:pt>
                <c:pt idx="764">
                  <c:v>3.2408000000000001</c:v>
                </c:pt>
                <c:pt idx="765">
                  <c:v>3.2404000000000002</c:v>
                </c:pt>
                <c:pt idx="766">
                  <c:v>3.2404000000000002</c:v>
                </c:pt>
                <c:pt idx="767">
                  <c:v>3.2408999999999999</c:v>
                </c:pt>
                <c:pt idx="768">
                  <c:v>3.2410999999999999</c:v>
                </c:pt>
                <c:pt idx="769">
                  <c:v>3.2408999999999999</c:v>
                </c:pt>
                <c:pt idx="770">
                  <c:v>3.2408000000000001</c:v>
                </c:pt>
                <c:pt idx="771">
                  <c:v>3.2625000000000002</c:v>
                </c:pt>
                <c:pt idx="772">
                  <c:v>3.2721</c:v>
                </c:pt>
                <c:pt idx="773">
                  <c:v>3.2728000000000002</c:v>
                </c:pt>
                <c:pt idx="774">
                  <c:v>3.274</c:v>
                </c:pt>
                <c:pt idx="775">
                  <c:v>3.2753000000000001</c:v>
                </c:pt>
                <c:pt idx="776">
                  <c:v>3.2768000000000002</c:v>
                </c:pt>
                <c:pt idx="777">
                  <c:v>3.2768000000000002</c:v>
                </c:pt>
                <c:pt idx="778">
                  <c:v>3.2774000000000001</c:v>
                </c:pt>
                <c:pt idx="779">
                  <c:v>3.2778999999999998</c:v>
                </c:pt>
                <c:pt idx="780">
                  <c:v>3.2791999999999999</c:v>
                </c:pt>
                <c:pt idx="781">
                  <c:v>3.2791999999999999</c:v>
                </c:pt>
                <c:pt idx="782">
                  <c:v>3.2793999999999999</c:v>
                </c:pt>
                <c:pt idx="783">
                  <c:v>3.2801</c:v>
                </c:pt>
                <c:pt idx="784">
                  <c:v>3.2810999999999999</c:v>
                </c:pt>
                <c:pt idx="785">
                  <c:v>3.2812999999999999</c:v>
                </c:pt>
                <c:pt idx="786">
                  <c:v>3.2801999999999998</c:v>
                </c:pt>
                <c:pt idx="787">
                  <c:v>3.2812999999999999</c:v>
                </c:pt>
                <c:pt idx="788">
                  <c:v>3.2812999999999999</c:v>
                </c:pt>
                <c:pt idx="789">
                  <c:v>3.2816000000000001</c:v>
                </c:pt>
                <c:pt idx="790">
                  <c:v>3.282</c:v>
                </c:pt>
                <c:pt idx="791">
                  <c:v>3.2822</c:v>
                </c:pt>
                <c:pt idx="792">
                  <c:v>3.2823000000000002</c:v>
                </c:pt>
                <c:pt idx="793">
                  <c:v>3.2829000000000002</c:v>
                </c:pt>
                <c:pt idx="794">
                  <c:v>3.2831999999999999</c:v>
                </c:pt>
                <c:pt idx="795">
                  <c:v>3.2829000000000002</c:v>
                </c:pt>
                <c:pt idx="796">
                  <c:v>3.2837000000000001</c:v>
                </c:pt>
                <c:pt idx="797">
                  <c:v>3.2831999999999999</c:v>
                </c:pt>
                <c:pt idx="798">
                  <c:v>3.2843</c:v>
                </c:pt>
                <c:pt idx="799">
                  <c:v>3.2837000000000001</c:v>
                </c:pt>
                <c:pt idx="800">
                  <c:v>3.2841</c:v>
                </c:pt>
                <c:pt idx="801">
                  <c:v>3.2843</c:v>
                </c:pt>
                <c:pt idx="802">
                  <c:v>3.2846000000000002</c:v>
                </c:pt>
                <c:pt idx="803">
                  <c:v>3.2848000000000002</c:v>
                </c:pt>
                <c:pt idx="804">
                  <c:v>3.2850000000000001</c:v>
                </c:pt>
                <c:pt idx="805">
                  <c:v>3.2850999999999999</c:v>
                </c:pt>
                <c:pt idx="806">
                  <c:v>3.2852999999999999</c:v>
                </c:pt>
                <c:pt idx="807">
                  <c:v>3.2854999999999999</c:v>
                </c:pt>
                <c:pt idx="808">
                  <c:v>3.2856999999999998</c:v>
                </c:pt>
                <c:pt idx="809">
                  <c:v>3.2865000000000002</c:v>
                </c:pt>
                <c:pt idx="810">
                  <c:v>3.2862</c:v>
                </c:pt>
                <c:pt idx="811">
                  <c:v>3.2854999999999999</c:v>
                </c:pt>
                <c:pt idx="812">
                  <c:v>3.2865000000000002</c:v>
                </c:pt>
                <c:pt idx="813">
                  <c:v>3.2865000000000002</c:v>
                </c:pt>
                <c:pt idx="814">
                  <c:v>3.2865000000000002</c:v>
                </c:pt>
                <c:pt idx="815">
                  <c:v>3.2867000000000002</c:v>
                </c:pt>
                <c:pt idx="816">
                  <c:v>3.2871999999999999</c:v>
                </c:pt>
                <c:pt idx="817">
                  <c:v>3.2871999999999999</c:v>
                </c:pt>
                <c:pt idx="818">
                  <c:v>3.2881</c:v>
                </c:pt>
                <c:pt idx="819">
                  <c:v>3.2881</c:v>
                </c:pt>
                <c:pt idx="820">
                  <c:v>3.2879</c:v>
                </c:pt>
                <c:pt idx="821">
                  <c:v>3.2879</c:v>
                </c:pt>
                <c:pt idx="822">
                  <c:v>3.2879</c:v>
                </c:pt>
                <c:pt idx="823">
                  <c:v>3.2886000000000002</c:v>
                </c:pt>
                <c:pt idx="824">
                  <c:v>3.2888000000000002</c:v>
                </c:pt>
                <c:pt idx="825">
                  <c:v>3.2888000000000002</c:v>
                </c:pt>
                <c:pt idx="826">
                  <c:v>3.2888000000000002</c:v>
                </c:pt>
                <c:pt idx="827">
                  <c:v>3.2892999999999999</c:v>
                </c:pt>
                <c:pt idx="828">
                  <c:v>3.2890999999999999</c:v>
                </c:pt>
                <c:pt idx="829">
                  <c:v>3.2888999999999999</c:v>
                </c:pt>
                <c:pt idx="830">
                  <c:v>3.2892999999999999</c:v>
                </c:pt>
                <c:pt idx="831">
                  <c:v>3.2890999999999999</c:v>
                </c:pt>
                <c:pt idx="832">
                  <c:v>3.2894000000000001</c:v>
                </c:pt>
                <c:pt idx="833">
                  <c:v>3.2896000000000001</c:v>
                </c:pt>
                <c:pt idx="834">
                  <c:v>3.2894000000000001</c:v>
                </c:pt>
                <c:pt idx="835">
                  <c:v>3.2896000000000001</c:v>
                </c:pt>
                <c:pt idx="836">
                  <c:v>3.2896000000000001</c:v>
                </c:pt>
                <c:pt idx="837">
                  <c:v>3.2900999999999998</c:v>
                </c:pt>
                <c:pt idx="838">
                  <c:v>3.2902999999999998</c:v>
                </c:pt>
                <c:pt idx="839">
                  <c:v>3.2905000000000002</c:v>
                </c:pt>
                <c:pt idx="840">
                  <c:v>3.2905000000000002</c:v>
                </c:pt>
                <c:pt idx="841">
                  <c:v>3.2913000000000001</c:v>
                </c:pt>
                <c:pt idx="842">
                  <c:v>3.0476999999999999</c:v>
                </c:pt>
                <c:pt idx="843">
                  <c:v>2.8191999999999999</c:v>
                </c:pt>
                <c:pt idx="844">
                  <c:v>2.8007</c:v>
                </c:pt>
                <c:pt idx="845">
                  <c:v>2.7734999999999999</c:v>
                </c:pt>
                <c:pt idx="846">
                  <c:v>2.7509999999999999</c:v>
                </c:pt>
                <c:pt idx="847">
                  <c:v>2.7412999999999998</c:v>
                </c:pt>
                <c:pt idx="848">
                  <c:v>2.7221000000000002</c:v>
                </c:pt>
                <c:pt idx="849">
                  <c:v>2.7067999999999999</c:v>
                </c:pt>
                <c:pt idx="850">
                  <c:v>2.6985999999999999</c:v>
                </c:pt>
                <c:pt idx="851">
                  <c:v>2.6829999999999998</c:v>
                </c:pt>
                <c:pt idx="852">
                  <c:v>2.6757</c:v>
                </c:pt>
                <c:pt idx="853">
                  <c:v>2.6619999999999999</c:v>
                </c:pt>
                <c:pt idx="854">
                  <c:v>2.6463000000000001</c:v>
                </c:pt>
                <c:pt idx="855">
                  <c:v>2.6387999999999998</c:v>
                </c:pt>
                <c:pt idx="856">
                  <c:v>2.6387999999999998</c:v>
                </c:pt>
                <c:pt idx="857">
                  <c:v>2.6111</c:v>
                </c:pt>
                <c:pt idx="858">
                  <c:v>2.6042000000000001</c:v>
                </c:pt>
                <c:pt idx="859">
                  <c:v>2.5882999999999998</c:v>
                </c:pt>
                <c:pt idx="860">
                  <c:v>2.5720999999999998</c:v>
                </c:pt>
                <c:pt idx="861">
                  <c:v>2.5720999999999998</c:v>
                </c:pt>
                <c:pt idx="862">
                  <c:v>2.5482</c:v>
                </c:pt>
                <c:pt idx="863">
                  <c:v>2.5394999999999999</c:v>
                </c:pt>
                <c:pt idx="864">
                  <c:v>2.5230999999999999</c:v>
                </c:pt>
                <c:pt idx="865">
                  <c:v>2.5160999999999998</c:v>
                </c:pt>
                <c:pt idx="866">
                  <c:v>2.5036</c:v>
                </c:pt>
                <c:pt idx="867">
                  <c:v>2.4923000000000002</c:v>
                </c:pt>
                <c:pt idx="868">
                  <c:v>2.4815</c:v>
                </c:pt>
                <c:pt idx="869">
                  <c:v>2.4750000000000001</c:v>
                </c:pt>
                <c:pt idx="870">
                  <c:v>2.4655999999999998</c:v>
                </c:pt>
                <c:pt idx="871">
                  <c:v>2.4558</c:v>
                </c:pt>
                <c:pt idx="872">
                  <c:v>2.4508000000000001</c:v>
                </c:pt>
                <c:pt idx="873">
                  <c:v>2.4417</c:v>
                </c:pt>
                <c:pt idx="874">
                  <c:v>2.4325000000000001</c:v>
                </c:pt>
                <c:pt idx="875">
                  <c:v>2.4281000000000001</c:v>
                </c:pt>
                <c:pt idx="876">
                  <c:v>2.4236</c:v>
                </c:pt>
                <c:pt idx="877">
                  <c:v>2.4154</c:v>
                </c:pt>
                <c:pt idx="878">
                  <c:v>2.4060000000000001</c:v>
                </c:pt>
                <c:pt idx="879">
                  <c:v>2.4020999999999999</c:v>
                </c:pt>
                <c:pt idx="880">
                  <c:v>2.3940999999999999</c:v>
                </c:pt>
                <c:pt idx="881">
                  <c:v>2.3852000000000002</c:v>
                </c:pt>
                <c:pt idx="882">
                  <c:v>2.3814000000000002</c:v>
                </c:pt>
                <c:pt idx="883">
                  <c:v>3.0211000000000001</c:v>
                </c:pt>
                <c:pt idx="884">
                  <c:v>3.0756000000000001</c:v>
                </c:pt>
                <c:pt idx="885">
                  <c:v>3.1238999999999999</c:v>
                </c:pt>
                <c:pt idx="886">
                  <c:v>3.1480000000000001</c:v>
                </c:pt>
                <c:pt idx="887">
                  <c:v>3.1566999999999998</c:v>
                </c:pt>
                <c:pt idx="888">
                  <c:v>3.1713</c:v>
                </c:pt>
                <c:pt idx="889">
                  <c:v>3.1827999999999999</c:v>
                </c:pt>
                <c:pt idx="890">
                  <c:v>3.1920999999999999</c:v>
                </c:pt>
                <c:pt idx="891">
                  <c:v>3.1962000000000002</c:v>
                </c:pt>
                <c:pt idx="892">
                  <c:v>3.2029999999999998</c:v>
                </c:pt>
                <c:pt idx="893">
                  <c:v>3.2071999999999998</c:v>
                </c:pt>
                <c:pt idx="894">
                  <c:v>3.2121</c:v>
                </c:pt>
                <c:pt idx="895">
                  <c:v>3.2172999999999998</c:v>
                </c:pt>
                <c:pt idx="896">
                  <c:v>3.2198000000000002</c:v>
                </c:pt>
                <c:pt idx="897">
                  <c:v>3.2244999999999999</c:v>
                </c:pt>
                <c:pt idx="898">
                  <c:v>3.226</c:v>
                </c:pt>
                <c:pt idx="899">
                  <c:v>3.2299000000000002</c:v>
                </c:pt>
                <c:pt idx="900">
                  <c:v>3.2324999999999999</c:v>
                </c:pt>
                <c:pt idx="901">
                  <c:v>3.2334000000000001</c:v>
                </c:pt>
                <c:pt idx="902">
                  <c:v>3.2370999999999999</c:v>
                </c:pt>
                <c:pt idx="903">
                  <c:v>3.2395</c:v>
                </c:pt>
                <c:pt idx="904">
                  <c:v>3.2404000000000002</c:v>
                </c:pt>
                <c:pt idx="905">
                  <c:v>3.2435</c:v>
                </c:pt>
                <c:pt idx="906">
                  <c:v>3.2456</c:v>
                </c:pt>
                <c:pt idx="907">
                  <c:v>3.2456</c:v>
                </c:pt>
                <c:pt idx="908">
                  <c:v>3.2488000000000001</c:v>
                </c:pt>
                <c:pt idx="909">
                  <c:v>3.2503000000000002</c:v>
                </c:pt>
                <c:pt idx="910">
                  <c:v>3.2507000000000001</c:v>
                </c:pt>
                <c:pt idx="911">
                  <c:v>3.2530999999999999</c:v>
                </c:pt>
                <c:pt idx="912">
                  <c:v>3.2543000000000002</c:v>
                </c:pt>
                <c:pt idx="913">
                  <c:v>3.2549000000000001</c:v>
                </c:pt>
                <c:pt idx="914">
                  <c:v>3.1869000000000001</c:v>
                </c:pt>
                <c:pt idx="915">
                  <c:v>3.1873999999999998</c:v>
                </c:pt>
                <c:pt idx="916">
                  <c:v>3.1888000000000001</c:v>
                </c:pt>
                <c:pt idx="917">
                  <c:v>3.1897000000000002</c:v>
                </c:pt>
                <c:pt idx="918">
                  <c:v>3.1907000000000001</c:v>
                </c:pt>
                <c:pt idx="919">
                  <c:v>3.1911</c:v>
                </c:pt>
                <c:pt idx="920">
                  <c:v>3.1930000000000001</c:v>
                </c:pt>
                <c:pt idx="921">
                  <c:v>3.194</c:v>
                </c:pt>
                <c:pt idx="922">
                  <c:v>3.1953999999999998</c:v>
                </c:pt>
                <c:pt idx="923">
                  <c:v>3.1958000000000002</c:v>
                </c:pt>
                <c:pt idx="924">
                  <c:v>3.1959</c:v>
                </c:pt>
                <c:pt idx="925">
                  <c:v>3.1972</c:v>
                </c:pt>
                <c:pt idx="926">
                  <c:v>3.1987000000000001</c:v>
                </c:pt>
                <c:pt idx="927">
                  <c:v>3.1993</c:v>
                </c:pt>
                <c:pt idx="928">
                  <c:v>3.1995</c:v>
                </c:pt>
                <c:pt idx="929">
                  <c:v>3.2006000000000001</c:v>
                </c:pt>
                <c:pt idx="930">
                  <c:v>3.2016</c:v>
                </c:pt>
                <c:pt idx="931">
                  <c:v>3.2018</c:v>
                </c:pt>
                <c:pt idx="932">
                  <c:v>3.2031999999999998</c:v>
                </c:pt>
                <c:pt idx="933">
                  <c:v>3.2029999999999998</c:v>
                </c:pt>
                <c:pt idx="934">
                  <c:v>3.2039</c:v>
                </c:pt>
                <c:pt idx="935">
                  <c:v>3.2054</c:v>
                </c:pt>
                <c:pt idx="936">
                  <c:v>3.2058</c:v>
                </c:pt>
                <c:pt idx="937">
                  <c:v>3.2065000000000001</c:v>
                </c:pt>
                <c:pt idx="938">
                  <c:v>3.2069999999999999</c:v>
                </c:pt>
                <c:pt idx="939">
                  <c:v>3.2071999999999998</c:v>
                </c:pt>
                <c:pt idx="940">
                  <c:v>3.2079</c:v>
                </c:pt>
                <c:pt idx="941">
                  <c:v>3.2086999999999999</c:v>
                </c:pt>
                <c:pt idx="942">
                  <c:v>3.2795000000000001</c:v>
                </c:pt>
                <c:pt idx="943">
                  <c:v>3.2795000000000001</c:v>
                </c:pt>
                <c:pt idx="944">
                  <c:v>3.2804000000000002</c:v>
                </c:pt>
                <c:pt idx="945">
                  <c:v>3.2469000000000001</c:v>
                </c:pt>
                <c:pt idx="946">
                  <c:v>3.2464</c:v>
                </c:pt>
                <c:pt idx="947">
                  <c:v>3.2471000000000001</c:v>
                </c:pt>
                <c:pt idx="948">
                  <c:v>3.2483</c:v>
                </c:pt>
                <c:pt idx="949">
                  <c:v>3.2483</c:v>
                </c:pt>
                <c:pt idx="950">
                  <c:v>3.2490000000000001</c:v>
                </c:pt>
                <c:pt idx="951">
                  <c:v>3.2486999999999999</c:v>
                </c:pt>
                <c:pt idx="952">
                  <c:v>3.2496999999999998</c:v>
                </c:pt>
                <c:pt idx="953">
                  <c:v>3.2504</c:v>
                </c:pt>
                <c:pt idx="954">
                  <c:v>3.2503000000000002</c:v>
                </c:pt>
                <c:pt idx="955">
                  <c:v>3.2511000000000001</c:v>
                </c:pt>
                <c:pt idx="956">
                  <c:v>3.2513000000000001</c:v>
                </c:pt>
                <c:pt idx="957">
                  <c:v>3.2517</c:v>
                </c:pt>
                <c:pt idx="958">
                  <c:v>3.2517</c:v>
                </c:pt>
                <c:pt idx="959">
                  <c:v>3.2522000000000002</c:v>
                </c:pt>
                <c:pt idx="960">
                  <c:v>3.2528999999999999</c:v>
                </c:pt>
                <c:pt idx="961">
                  <c:v>3.2536</c:v>
                </c:pt>
                <c:pt idx="962">
                  <c:v>3.2538</c:v>
                </c:pt>
                <c:pt idx="963">
                  <c:v>3.2538999999999998</c:v>
                </c:pt>
                <c:pt idx="964">
                  <c:v>3.2538999999999998</c:v>
                </c:pt>
                <c:pt idx="965">
                  <c:v>3.2543000000000002</c:v>
                </c:pt>
                <c:pt idx="966">
                  <c:v>3.2541000000000002</c:v>
                </c:pt>
                <c:pt idx="967">
                  <c:v>3.2545999999999999</c:v>
                </c:pt>
                <c:pt idx="968">
                  <c:v>3.2549999999999999</c:v>
                </c:pt>
                <c:pt idx="969">
                  <c:v>3.2553000000000001</c:v>
                </c:pt>
                <c:pt idx="970">
                  <c:v>3.2553000000000001</c:v>
                </c:pt>
                <c:pt idx="971">
                  <c:v>3.2557</c:v>
                </c:pt>
                <c:pt idx="972">
                  <c:v>3.2555000000000001</c:v>
                </c:pt>
                <c:pt idx="973">
                  <c:v>3.2559999999999998</c:v>
                </c:pt>
                <c:pt idx="974">
                  <c:v>3.2562000000000002</c:v>
                </c:pt>
                <c:pt idx="975">
                  <c:v>3.2562000000000002</c:v>
                </c:pt>
                <c:pt idx="976">
                  <c:v>3.2568000000000001</c:v>
                </c:pt>
                <c:pt idx="977">
                  <c:v>3.2566999999999999</c:v>
                </c:pt>
                <c:pt idx="978">
                  <c:v>3.2570000000000001</c:v>
                </c:pt>
                <c:pt idx="979">
                  <c:v>3.2566000000000002</c:v>
                </c:pt>
                <c:pt idx="980">
                  <c:v>3.2572000000000001</c:v>
                </c:pt>
                <c:pt idx="981">
                  <c:v>3.2572000000000001</c:v>
                </c:pt>
                <c:pt idx="982">
                  <c:v>3.2570000000000001</c:v>
                </c:pt>
                <c:pt idx="983">
                  <c:v>3.2574999999999998</c:v>
                </c:pt>
                <c:pt idx="984">
                  <c:v>3.2572999999999999</c:v>
                </c:pt>
                <c:pt idx="985">
                  <c:v>3.2576999999999998</c:v>
                </c:pt>
                <c:pt idx="986">
                  <c:v>3.2582</c:v>
                </c:pt>
                <c:pt idx="987">
                  <c:v>3.258</c:v>
                </c:pt>
                <c:pt idx="988">
                  <c:v>3.2587000000000002</c:v>
                </c:pt>
                <c:pt idx="989">
                  <c:v>3.258</c:v>
                </c:pt>
                <c:pt idx="990">
                  <c:v>3.2589000000000001</c:v>
                </c:pt>
                <c:pt idx="991">
                  <c:v>3.2587000000000002</c:v>
                </c:pt>
                <c:pt idx="992">
                  <c:v>3.2591999999999999</c:v>
                </c:pt>
                <c:pt idx="993">
                  <c:v>3.2591999999999999</c:v>
                </c:pt>
                <c:pt idx="994">
                  <c:v>3.2593999999999999</c:v>
                </c:pt>
                <c:pt idx="995">
                  <c:v>3.2591999999999999</c:v>
                </c:pt>
                <c:pt idx="996">
                  <c:v>3.2599</c:v>
                </c:pt>
                <c:pt idx="997">
                  <c:v>3.2589000000000001</c:v>
                </c:pt>
                <c:pt idx="998">
                  <c:v>3.2591000000000001</c:v>
                </c:pt>
                <c:pt idx="999">
                  <c:v>3.2597999999999998</c:v>
                </c:pt>
                <c:pt idx="1000">
                  <c:v>3.2599</c:v>
                </c:pt>
                <c:pt idx="1001">
                  <c:v>3.2599</c:v>
                </c:pt>
                <c:pt idx="1002">
                  <c:v>3.2604000000000002</c:v>
                </c:pt>
                <c:pt idx="1003">
                  <c:v>3.2604000000000002</c:v>
                </c:pt>
                <c:pt idx="1004">
                  <c:v>3.2606000000000002</c:v>
                </c:pt>
                <c:pt idx="1005">
                  <c:v>3.2601</c:v>
                </c:pt>
                <c:pt idx="1006">
                  <c:v>3.2608999999999999</c:v>
                </c:pt>
                <c:pt idx="1007">
                  <c:v>3.2608000000000001</c:v>
                </c:pt>
                <c:pt idx="1008">
                  <c:v>3.2608999999999999</c:v>
                </c:pt>
                <c:pt idx="1009">
                  <c:v>3.2612999999999999</c:v>
                </c:pt>
                <c:pt idx="1010">
                  <c:v>3.2614999999999998</c:v>
                </c:pt>
                <c:pt idx="1011">
                  <c:v>3.2608999999999999</c:v>
                </c:pt>
                <c:pt idx="1012">
                  <c:v>3.2614999999999998</c:v>
                </c:pt>
                <c:pt idx="1013">
                  <c:v>3.2616000000000001</c:v>
                </c:pt>
                <c:pt idx="1014">
                  <c:v>3.2618</c:v>
                </c:pt>
                <c:pt idx="1015">
                  <c:v>3.2616000000000001</c:v>
                </c:pt>
                <c:pt idx="1016">
                  <c:v>3.2616000000000001</c:v>
                </c:pt>
                <c:pt idx="1017">
                  <c:v>3.2618</c:v>
                </c:pt>
                <c:pt idx="1018">
                  <c:v>3.2623000000000002</c:v>
                </c:pt>
                <c:pt idx="1019">
                  <c:v>3.2623000000000002</c:v>
                </c:pt>
                <c:pt idx="1020">
                  <c:v>3.2627000000000002</c:v>
                </c:pt>
                <c:pt idx="1021">
                  <c:v>3.2625000000000002</c:v>
                </c:pt>
                <c:pt idx="1022">
                  <c:v>3.2625000000000002</c:v>
                </c:pt>
                <c:pt idx="1023">
                  <c:v>3.2627000000000002</c:v>
                </c:pt>
                <c:pt idx="1024">
                  <c:v>3.2625000000000002</c:v>
                </c:pt>
                <c:pt idx="1025">
                  <c:v>3.2627000000000002</c:v>
                </c:pt>
                <c:pt idx="1026">
                  <c:v>3.2627999999999999</c:v>
                </c:pt>
                <c:pt idx="1027">
                  <c:v>3.2627000000000002</c:v>
                </c:pt>
                <c:pt idx="1028">
                  <c:v>3.2631999999999999</c:v>
                </c:pt>
                <c:pt idx="1029">
                  <c:v>3.2631999999999999</c:v>
                </c:pt>
                <c:pt idx="1030">
                  <c:v>3.2631999999999999</c:v>
                </c:pt>
                <c:pt idx="1031">
                  <c:v>3.2635999999999998</c:v>
                </c:pt>
                <c:pt idx="1032">
                  <c:v>3.2629000000000001</c:v>
                </c:pt>
                <c:pt idx="1033">
                  <c:v>3.2633999999999999</c:v>
                </c:pt>
                <c:pt idx="1034">
                  <c:v>3.2629999999999999</c:v>
                </c:pt>
                <c:pt idx="1035">
                  <c:v>3.2631999999999999</c:v>
                </c:pt>
                <c:pt idx="1036">
                  <c:v>3.2639</c:v>
                </c:pt>
                <c:pt idx="1037">
                  <c:v>3.2641</c:v>
                </c:pt>
                <c:pt idx="1038">
                  <c:v>3.2641</c:v>
                </c:pt>
                <c:pt idx="1039">
                  <c:v>3.2643</c:v>
                </c:pt>
                <c:pt idx="1040">
                  <c:v>3.2646000000000002</c:v>
                </c:pt>
                <c:pt idx="1041">
                  <c:v>3.2654999999999998</c:v>
                </c:pt>
                <c:pt idx="1042">
                  <c:v>3.2643</c:v>
                </c:pt>
                <c:pt idx="1043">
                  <c:v>3.2643</c:v>
                </c:pt>
                <c:pt idx="1044">
                  <c:v>3.2650999999999999</c:v>
                </c:pt>
                <c:pt idx="1045">
                  <c:v>3.2644000000000002</c:v>
                </c:pt>
                <c:pt idx="1046">
                  <c:v>3.2648000000000001</c:v>
                </c:pt>
                <c:pt idx="1047">
                  <c:v>3.2644000000000002</c:v>
                </c:pt>
                <c:pt idx="1048">
                  <c:v>3.2650999999999999</c:v>
                </c:pt>
                <c:pt idx="1049">
                  <c:v>3.2654000000000001</c:v>
                </c:pt>
                <c:pt idx="1050">
                  <c:v>3.2652000000000001</c:v>
                </c:pt>
                <c:pt idx="1051">
                  <c:v>3.2656999999999998</c:v>
                </c:pt>
                <c:pt idx="1052">
                  <c:v>3.2654000000000001</c:v>
                </c:pt>
                <c:pt idx="1053">
                  <c:v>3.2660999999999998</c:v>
                </c:pt>
                <c:pt idx="1054">
                  <c:v>3.2658999999999998</c:v>
                </c:pt>
                <c:pt idx="1055">
                  <c:v>3.2658999999999998</c:v>
                </c:pt>
                <c:pt idx="1056">
                  <c:v>3.2660999999999998</c:v>
                </c:pt>
                <c:pt idx="1057">
                  <c:v>3.2650000000000001</c:v>
                </c:pt>
                <c:pt idx="1058">
                  <c:v>3.2662</c:v>
                </c:pt>
                <c:pt idx="1059">
                  <c:v>3.2662</c:v>
                </c:pt>
                <c:pt idx="1060">
                  <c:v>3.2662</c:v>
                </c:pt>
                <c:pt idx="1061">
                  <c:v>3.2656999999999998</c:v>
                </c:pt>
                <c:pt idx="1062">
                  <c:v>3.2671000000000001</c:v>
                </c:pt>
                <c:pt idx="1063">
                  <c:v>3.2665999999999999</c:v>
                </c:pt>
                <c:pt idx="1064">
                  <c:v>3.2662</c:v>
                </c:pt>
                <c:pt idx="1065">
                  <c:v>3.2667999999999999</c:v>
                </c:pt>
                <c:pt idx="1066">
                  <c:v>3.2665999999999999</c:v>
                </c:pt>
                <c:pt idx="1067">
                  <c:v>3.2665999999999999</c:v>
                </c:pt>
                <c:pt idx="1068">
                  <c:v>3.2665999999999999</c:v>
                </c:pt>
                <c:pt idx="1069">
                  <c:v>3.2671000000000001</c:v>
                </c:pt>
                <c:pt idx="1070">
                  <c:v>3.2675000000000001</c:v>
                </c:pt>
                <c:pt idx="1071">
                  <c:v>3.2675000000000001</c:v>
                </c:pt>
                <c:pt idx="1072">
                  <c:v>3.2667999999999999</c:v>
                </c:pt>
                <c:pt idx="1073">
                  <c:v>3.2675000000000001</c:v>
                </c:pt>
                <c:pt idx="1074">
                  <c:v>3.2675000000000001</c:v>
                </c:pt>
                <c:pt idx="1075">
                  <c:v>3.2677999999999998</c:v>
                </c:pt>
                <c:pt idx="1076">
                  <c:v>3.2675000000000001</c:v>
                </c:pt>
                <c:pt idx="1077">
                  <c:v>3.2677</c:v>
                </c:pt>
                <c:pt idx="1078">
                  <c:v>3.2673000000000001</c:v>
                </c:pt>
                <c:pt idx="1079">
                  <c:v>3.2686999999999999</c:v>
                </c:pt>
                <c:pt idx="1080">
                  <c:v>3.2675000000000001</c:v>
                </c:pt>
                <c:pt idx="1081">
                  <c:v>3.2684000000000002</c:v>
                </c:pt>
                <c:pt idx="1082">
                  <c:v>3.2684000000000002</c:v>
                </c:pt>
                <c:pt idx="1083">
                  <c:v>3.2685</c:v>
                </c:pt>
                <c:pt idx="1084">
                  <c:v>3.2682000000000002</c:v>
                </c:pt>
                <c:pt idx="1085">
                  <c:v>3.2688999999999999</c:v>
                </c:pt>
                <c:pt idx="1086">
                  <c:v>3.2686999999999999</c:v>
                </c:pt>
                <c:pt idx="1087">
                  <c:v>3.2685</c:v>
                </c:pt>
                <c:pt idx="1088">
                  <c:v>3.2685</c:v>
                </c:pt>
                <c:pt idx="1089">
                  <c:v>3.2688999999999999</c:v>
                </c:pt>
                <c:pt idx="1090">
                  <c:v>3.2694000000000001</c:v>
                </c:pt>
                <c:pt idx="1091">
                  <c:v>3.2686999999999999</c:v>
                </c:pt>
                <c:pt idx="1092">
                  <c:v>3.2692000000000001</c:v>
                </c:pt>
                <c:pt idx="1093">
                  <c:v>3.2688999999999999</c:v>
                </c:pt>
                <c:pt idx="1094">
                  <c:v>3.2696000000000001</c:v>
                </c:pt>
                <c:pt idx="1095">
                  <c:v>3.2690999999999999</c:v>
                </c:pt>
                <c:pt idx="1096">
                  <c:v>3.2696999999999998</c:v>
                </c:pt>
                <c:pt idx="1097">
                  <c:v>3.2696999999999998</c:v>
                </c:pt>
                <c:pt idx="1098">
                  <c:v>3.27</c:v>
                </c:pt>
                <c:pt idx="1099">
                  <c:v>3.2700999999999998</c:v>
                </c:pt>
                <c:pt idx="1100">
                  <c:v>3.2696000000000001</c:v>
                </c:pt>
                <c:pt idx="1101">
                  <c:v>3.2696000000000001</c:v>
                </c:pt>
                <c:pt idx="1102">
                  <c:v>3.2709999999999999</c:v>
                </c:pt>
                <c:pt idx="1103">
                  <c:v>3.2709999999999999</c:v>
                </c:pt>
                <c:pt idx="1104">
                  <c:v>3.2707000000000002</c:v>
                </c:pt>
                <c:pt idx="1105">
                  <c:v>3.2711999999999999</c:v>
                </c:pt>
                <c:pt idx="1106">
                  <c:v>3.2707999999999999</c:v>
                </c:pt>
                <c:pt idx="1107">
                  <c:v>3.2709999999999999</c:v>
                </c:pt>
                <c:pt idx="1108">
                  <c:v>3.2703000000000002</c:v>
                </c:pt>
                <c:pt idx="1109">
                  <c:v>3.2711999999999999</c:v>
                </c:pt>
                <c:pt idx="1110">
                  <c:v>3.2711999999999999</c:v>
                </c:pt>
                <c:pt idx="1111">
                  <c:v>3.2709999999999999</c:v>
                </c:pt>
                <c:pt idx="1112">
                  <c:v>3.2715000000000001</c:v>
                </c:pt>
                <c:pt idx="1113">
                  <c:v>3.2715000000000001</c:v>
                </c:pt>
                <c:pt idx="1114">
                  <c:v>3.2713999999999999</c:v>
                </c:pt>
                <c:pt idx="1115">
                  <c:v>3.2713999999999999</c:v>
                </c:pt>
                <c:pt idx="1116">
                  <c:v>3.2713999999999999</c:v>
                </c:pt>
                <c:pt idx="1117">
                  <c:v>3.2719</c:v>
                </c:pt>
                <c:pt idx="1118">
                  <c:v>3.2717000000000001</c:v>
                </c:pt>
                <c:pt idx="1119">
                  <c:v>3.2721</c:v>
                </c:pt>
                <c:pt idx="1120">
                  <c:v>3.2728000000000002</c:v>
                </c:pt>
                <c:pt idx="1121">
                  <c:v>3.2721</c:v>
                </c:pt>
                <c:pt idx="1122">
                  <c:v>3.2724000000000002</c:v>
                </c:pt>
                <c:pt idx="1123">
                  <c:v>3.2722000000000002</c:v>
                </c:pt>
                <c:pt idx="1124">
                  <c:v>3.2719999999999998</c:v>
                </c:pt>
                <c:pt idx="1125">
                  <c:v>3.2719999999999998</c:v>
                </c:pt>
                <c:pt idx="1126">
                  <c:v>3.2730999999999999</c:v>
                </c:pt>
                <c:pt idx="1127">
                  <c:v>3.2724000000000002</c:v>
                </c:pt>
                <c:pt idx="1128">
                  <c:v>3.2732999999999999</c:v>
                </c:pt>
                <c:pt idx="1129">
                  <c:v>3.2730999999999999</c:v>
                </c:pt>
                <c:pt idx="1130">
                  <c:v>3.2732999999999999</c:v>
                </c:pt>
                <c:pt idx="1131">
                  <c:v>3.2734000000000001</c:v>
                </c:pt>
                <c:pt idx="1132">
                  <c:v>3.2734000000000001</c:v>
                </c:pt>
                <c:pt idx="1133">
                  <c:v>3.2736000000000001</c:v>
                </c:pt>
                <c:pt idx="1134">
                  <c:v>3.2732999999999999</c:v>
                </c:pt>
                <c:pt idx="1135">
                  <c:v>3.2738</c:v>
                </c:pt>
                <c:pt idx="1136">
                  <c:v>3.2738</c:v>
                </c:pt>
                <c:pt idx="1137">
                  <c:v>3.2740999999999998</c:v>
                </c:pt>
                <c:pt idx="1138">
                  <c:v>3.2745000000000002</c:v>
                </c:pt>
                <c:pt idx="1139">
                  <c:v>3.2745000000000002</c:v>
                </c:pt>
                <c:pt idx="1140">
                  <c:v>3.2745000000000002</c:v>
                </c:pt>
                <c:pt idx="1141">
                  <c:v>3.2751999999999999</c:v>
                </c:pt>
                <c:pt idx="1142">
                  <c:v>3.2738999999999998</c:v>
                </c:pt>
                <c:pt idx="1143">
                  <c:v>3.2738999999999998</c:v>
                </c:pt>
                <c:pt idx="1144">
                  <c:v>3.2745000000000002</c:v>
                </c:pt>
                <c:pt idx="1145">
                  <c:v>3.2751999999999999</c:v>
                </c:pt>
                <c:pt idx="1146">
                  <c:v>3.2753000000000001</c:v>
                </c:pt>
                <c:pt idx="1147">
                  <c:v>3.2751999999999999</c:v>
                </c:pt>
                <c:pt idx="1148">
                  <c:v>3.2759</c:v>
                </c:pt>
                <c:pt idx="1149">
                  <c:v>3.2757000000000001</c:v>
                </c:pt>
                <c:pt idx="1150">
                  <c:v>3.2753999999999999</c:v>
                </c:pt>
                <c:pt idx="1151">
                  <c:v>3.2761</c:v>
                </c:pt>
                <c:pt idx="1152">
                  <c:v>3.2759</c:v>
                </c:pt>
                <c:pt idx="1153">
                  <c:v>3.2761</c:v>
                </c:pt>
                <c:pt idx="1154">
                  <c:v>3.2759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DD-42A0-803E-F6F7007CD222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cell_11(V)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Sheet1!$L$2:$L$1156</c:f>
              <c:numCache>
                <c:formatCode>General</c:formatCode>
                <c:ptCount val="1155"/>
                <c:pt idx="0">
                  <c:v>3.3296999999999999</c:v>
                </c:pt>
                <c:pt idx="1">
                  <c:v>3.3292999999999999</c:v>
                </c:pt>
                <c:pt idx="2">
                  <c:v>3.3296999999999999</c:v>
                </c:pt>
                <c:pt idx="3">
                  <c:v>3.3290000000000002</c:v>
                </c:pt>
                <c:pt idx="4">
                  <c:v>3.3290999999999999</c:v>
                </c:pt>
                <c:pt idx="5">
                  <c:v>3.3290999999999999</c:v>
                </c:pt>
                <c:pt idx="6">
                  <c:v>3.3288000000000002</c:v>
                </c:pt>
                <c:pt idx="7">
                  <c:v>3.3292999999999999</c:v>
                </c:pt>
                <c:pt idx="8">
                  <c:v>3.3292999999999999</c:v>
                </c:pt>
                <c:pt idx="9">
                  <c:v>3.3290999999999999</c:v>
                </c:pt>
                <c:pt idx="10">
                  <c:v>3.3290000000000002</c:v>
                </c:pt>
                <c:pt idx="11">
                  <c:v>3.3292999999999999</c:v>
                </c:pt>
                <c:pt idx="12">
                  <c:v>3.3288000000000002</c:v>
                </c:pt>
                <c:pt idx="13">
                  <c:v>3.3290000000000002</c:v>
                </c:pt>
                <c:pt idx="14">
                  <c:v>3.3715999999999999</c:v>
                </c:pt>
                <c:pt idx="15">
                  <c:v>3.3772000000000002</c:v>
                </c:pt>
                <c:pt idx="16">
                  <c:v>3.3847</c:v>
                </c:pt>
                <c:pt idx="17">
                  <c:v>3.3896999999999999</c:v>
                </c:pt>
                <c:pt idx="18">
                  <c:v>3.3931</c:v>
                </c:pt>
                <c:pt idx="19">
                  <c:v>3.3952</c:v>
                </c:pt>
                <c:pt idx="20">
                  <c:v>3.4011</c:v>
                </c:pt>
                <c:pt idx="21">
                  <c:v>3.4056999999999999</c:v>
                </c:pt>
                <c:pt idx="22">
                  <c:v>3.4098999999999999</c:v>
                </c:pt>
                <c:pt idx="23">
                  <c:v>3.4121000000000001</c:v>
                </c:pt>
                <c:pt idx="24">
                  <c:v>3.4167999999999998</c:v>
                </c:pt>
                <c:pt idx="25">
                  <c:v>3.4190999999999998</c:v>
                </c:pt>
                <c:pt idx="26">
                  <c:v>3.4224000000000001</c:v>
                </c:pt>
                <c:pt idx="27">
                  <c:v>3.4256000000000002</c:v>
                </c:pt>
                <c:pt idx="28">
                  <c:v>3.4293999999999998</c:v>
                </c:pt>
                <c:pt idx="29">
                  <c:v>3.4333</c:v>
                </c:pt>
                <c:pt idx="30">
                  <c:v>3.4369000000000001</c:v>
                </c:pt>
                <c:pt idx="31">
                  <c:v>3.4394</c:v>
                </c:pt>
                <c:pt idx="32">
                  <c:v>3.4428999999999998</c:v>
                </c:pt>
                <c:pt idx="33">
                  <c:v>3.4464000000000001</c:v>
                </c:pt>
                <c:pt idx="34">
                  <c:v>3.4483999999999999</c:v>
                </c:pt>
                <c:pt idx="35">
                  <c:v>3.4516</c:v>
                </c:pt>
                <c:pt idx="36">
                  <c:v>3.4535</c:v>
                </c:pt>
                <c:pt idx="37">
                  <c:v>3.4563000000000001</c:v>
                </c:pt>
                <c:pt idx="38">
                  <c:v>3.4594999999999998</c:v>
                </c:pt>
                <c:pt idx="39">
                  <c:v>3.4611999999999998</c:v>
                </c:pt>
                <c:pt idx="40">
                  <c:v>3.4634999999999998</c:v>
                </c:pt>
                <c:pt idx="41">
                  <c:v>3.4649000000000001</c:v>
                </c:pt>
                <c:pt idx="42">
                  <c:v>3.4681999999999999</c:v>
                </c:pt>
                <c:pt idx="43">
                  <c:v>3.4681999999999999</c:v>
                </c:pt>
                <c:pt idx="44">
                  <c:v>3.4691000000000001</c:v>
                </c:pt>
                <c:pt idx="45">
                  <c:v>3.4699</c:v>
                </c:pt>
                <c:pt idx="46">
                  <c:v>3.4699</c:v>
                </c:pt>
                <c:pt idx="47">
                  <c:v>3.4704999999999999</c:v>
                </c:pt>
                <c:pt idx="48">
                  <c:v>3.4710000000000001</c:v>
                </c:pt>
                <c:pt idx="49">
                  <c:v>3.4699</c:v>
                </c:pt>
                <c:pt idx="50">
                  <c:v>3.4704999999999999</c:v>
                </c:pt>
                <c:pt idx="51">
                  <c:v>3.4699</c:v>
                </c:pt>
                <c:pt idx="52">
                  <c:v>3.4704999999999999</c:v>
                </c:pt>
                <c:pt idx="53">
                  <c:v>3.4702999999999999</c:v>
                </c:pt>
                <c:pt idx="54">
                  <c:v>3.4708000000000001</c:v>
                </c:pt>
                <c:pt idx="55">
                  <c:v>3.4714999999999998</c:v>
                </c:pt>
                <c:pt idx="56">
                  <c:v>3.4714999999999998</c:v>
                </c:pt>
                <c:pt idx="57">
                  <c:v>3.4712999999999998</c:v>
                </c:pt>
                <c:pt idx="58">
                  <c:v>3.472</c:v>
                </c:pt>
                <c:pt idx="59">
                  <c:v>3.4722</c:v>
                </c:pt>
                <c:pt idx="60">
                  <c:v>3.4719000000000002</c:v>
                </c:pt>
                <c:pt idx="61">
                  <c:v>3.4716999999999998</c:v>
                </c:pt>
                <c:pt idx="62">
                  <c:v>3.4719000000000002</c:v>
                </c:pt>
                <c:pt idx="63">
                  <c:v>3.472</c:v>
                </c:pt>
                <c:pt idx="64">
                  <c:v>3.4722</c:v>
                </c:pt>
                <c:pt idx="65">
                  <c:v>3.4723999999999999</c:v>
                </c:pt>
                <c:pt idx="66">
                  <c:v>3.4719000000000002</c:v>
                </c:pt>
                <c:pt idx="67">
                  <c:v>3.4719000000000002</c:v>
                </c:pt>
                <c:pt idx="68">
                  <c:v>3.4723999999999999</c:v>
                </c:pt>
                <c:pt idx="69">
                  <c:v>3.4723999999999999</c:v>
                </c:pt>
                <c:pt idx="70">
                  <c:v>3.4721000000000002</c:v>
                </c:pt>
                <c:pt idx="71">
                  <c:v>3.4719000000000002</c:v>
                </c:pt>
                <c:pt idx="72">
                  <c:v>3.4723999999999999</c:v>
                </c:pt>
                <c:pt idx="73">
                  <c:v>3.4725999999999999</c:v>
                </c:pt>
                <c:pt idx="74">
                  <c:v>3.4731000000000001</c:v>
                </c:pt>
                <c:pt idx="75">
                  <c:v>3.4727999999999999</c:v>
                </c:pt>
                <c:pt idx="76">
                  <c:v>3.4731000000000001</c:v>
                </c:pt>
                <c:pt idx="77">
                  <c:v>3.4738000000000002</c:v>
                </c:pt>
                <c:pt idx="78">
                  <c:v>3.4729000000000001</c:v>
                </c:pt>
                <c:pt idx="79">
                  <c:v>3.4735</c:v>
                </c:pt>
                <c:pt idx="80">
                  <c:v>3.4740000000000002</c:v>
                </c:pt>
                <c:pt idx="81">
                  <c:v>3.4740000000000002</c:v>
                </c:pt>
                <c:pt idx="82">
                  <c:v>3.4731000000000001</c:v>
                </c:pt>
                <c:pt idx="83">
                  <c:v>3.4735999999999998</c:v>
                </c:pt>
                <c:pt idx="84">
                  <c:v>3.4512999999999998</c:v>
                </c:pt>
                <c:pt idx="85">
                  <c:v>2.7587999999999999</c:v>
                </c:pt>
                <c:pt idx="86">
                  <c:v>2.6678999999999999</c:v>
                </c:pt>
                <c:pt idx="87">
                  <c:v>2.6353</c:v>
                </c:pt>
                <c:pt idx="88">
                  <c:v>2.625</c:v>
                </c:pt>
                <c:pt idx="89">
                  <c:v>2.6049000000000002</c:v>
                </c:pt>
                <c:pt idx="90">
                  <c:v>2.5903999999999998</c:v>
                </c:pt>
                <c:pt idx="91">
                  <c:v>2.5838000000000001</c:v>
                </c:pt>
                <c:pt idx="92">
                  <c:v>2.5726</c:v>
                </c:pt>
                <c:pt idx="93">
                  <c:v>2.5676999999999999</c:v>
                </c:pt>
                <c:pt idx="94">
                  <c:v>2.5636999999999999</c:v>
                </c:pt>
                <c:pt idx="95">
                  <c:v>2.5596999999999999</c:v>
                </c:pt>
                <c:pt idx="96">
                  <c:v>2.5579999999999998</c:v>
                </c:pt>
                <c:pt idx="97">
                  <c:v>2.5568</c:v>
                </c:pt>
                <c:pt idx="98">
                  <c:v>2.5543</c:v>
                </c:pt>
                <c:pt idx="99">
                  <c:v>2.5543</c:v>
                </c:pt>
                <c:pt idx="100">
                  <c:v>2.5518999999999998</c:v>
                </c:pt>
                <c:pt idx="101">
                  <c:v>2.5508000000000002</c:v>
                </c:pt>
                <c:pt idx="102">
                  <c:v>2.5508000000000002</c:v>
                </c:pt>
                <c:pt idx="103">
                  <c:v>2.552</c:v>
                </c:pt>
                <c:pt idx="104">
                  <c:v>2.5522</c:v>
                </c:pt>
                <c:pt idx="105">
                  <c:v>2.5516999999999999</c:v>
                </c:pt>
                <c:pt idx="106">
                  <c:v>2.5485000000000002</c:v>
                </c:pt>
                <c:pt idx="107">
                  <c:v>2.5491000000000001</c:v>
                </c:pt>
                <c:pt idx="108">
                  <c:v>2.5499000000000001</c:v>
                </c:pt>
                <c:pt idx="109">
                  <c:v>2.5493999999999999</c:v>
                </c:pt>
                <c:pt idx="110">
                  <c:v>2.5506000000000002</c:v>
                </c:pt>
                <c:pt idx="111">
                  <c:v>2.5512000000000001</c:v>
                </c:pt>
                <c:pt idx="112">
                  <c:v>2.552</c:v>
                </c:pt>
                <c:pt idx="113">
                  <c:v>2.5533999999999999</c:v>
                </c:pt>
                <c:pt idx="114">
                  <c:v>2.5548000000000002</c:v>
                </c:pt>
                <c:pt idx="115">
                  <c:v>2.5543</c:v>
                </c:pt>
                <c:pt idx="116">
                  <c:v>2.5550000000000002</c:v>
                </c:pt>
                <c:pt idx="117">
                  <c:v>2.5560999999999998</c:v>
                </c:pt>
                <c:pt idx="118">
                  <c:v>2.5575999999999999</c:v>
                </c:pt>
                <c:pt idx="119">
                  <c:v>2.5596999999999999</c:v>
                </c:pt>
                <c:pt idx="120">
                  <c:v>2.5602999999999998</c:v>
                </c:pt>
                <c:pt idx="121">
                  <c:v>2.5621</c:v>
                </c:pt>
                <c:pt idx="122">
                  <c:v>2.5623999999999998</c:v>
                </c:pt>
                <c:pt idx="123">
                  <c:v>2.5634999999999999</c:v>
                </c:pt>
                <c:pt idx="124">
                  <c:v>2.5684</c:v>
                </c:pt>
                <c:pt idx="125">
                  <c:v>2.5678000000000001</c:v>
                </c:pt>
                <c:pt idx="126">
                  <c:v>2.5676999999999999</c:v>
                </c:pt>
                <c:pt idx="127">
                  <c:v>2.5701000000000001</c:v>
                </c:pt>
                <c:pt idx="128">
                  <c:v>2.5708000000000002</c:v>
                </c:pt>
                <c:pt idx="129">
                  <c:v>2.5714999999999999</c:v>
                </c:pt>
                <c:pt idx="130">
                  <c:v>2.5752000000000002</c:v>
                </c:pt>
                <c:pt idx="131">
                  <c:v>2.5790000000000002</c:v>
                </c:pt>
                <c:pt idx="132">
                  <c:v>2.5790000000000002</c:v>
                </c:pt>
                <c:pt idx="133">
                  <c:v>2.5830000000000002</c:v>
                </c:pt>
                <c:pt idx="134">
                  <c:v>2.5830000000000002</c:v>
                </c:pt>
                <c:pt idx="135">
                  <c:v>2.5830000000000002</c:v>
                </c:pt>
                <c:pt idx="136">
                  <c:v>2.5891000000000002</c:v>
                </c:pt>
                <c:pt idx="137">
                  <c:v>2.5912000000000002</c:v>
                </c:pt>
                <c:pt idx="138">
                  <c:v>2.593</c:v>
                </c:pt>
                <c:pt idx="139">
                  <c:v>2.5968</c:v>
                </c:pt>
                <c:pt idx="140">
                  <c:v>2.5977000000000001</c:v>
                </c:pt>
                <c:pt idx="141">
                  <c:v>2.6</c:v>
                </c:pt>
                <c:pt idx="142">
                  <c:v>2.6017000000000001</c:v>
                </c:pt>
                <c:pt idx="143">
                  <c:v>2.6015000000000001</c:v>
                </c:pt>
                <c:pt idx="144">
                  <c:v>2.6061999999999999</c:v>
                </c:pt>
                <c:pt idx="145">
                  <c:v>2.6078999999999999</c:v>
                </c:pt>
                <c:pt idx="146">
                  <c:v>2.6116000000000001</c:v>
                </c:pt>
                <c:pt idx="147">
                  <c:v>2.6128</c:v>
                </c:pt>
                <c:pt idx="148">
                  <c:v>2.6153</c:v>
                </c:pt>
                <c:pt idx="149">
                  <c:v>2.6175000000000002</c:v>
                </c:pt>
                <c:pt idx="150">
                  <c:v>2.6183999999999998</c:v>
                </c:pt>
                <c:pt idx="151">
                  <c:v>2.6202999999999999</c:v>
                </c:pt>
                <c:pt idx="152">
                  <c:v>2.6221999999999999</c:v>
                </c:pt>
                <c:pt idx="153">
                  <c:v>2.6238000000000001</c:v>
                </c:pt>
                <c:pt idx="154">
                  <c:v>2.6246999999999998</c:v>
                </c:pt>
                <c:pt idx="155">
                  <c:v>2.6254</c:v>
                </c:pt>
                <c:pt idx="156">
                  <c:v>2.6284000000000001</c:v>
                </c:pt>
                <c:pt idx="157">
                  <c:v>2.6305000000000001</c:v>
                </c:pt>
                <c:pt idx="158">
                  <c:v>2.6332</c:v>
                </c:pt>
                <c:pt idx="159">
                  <c:v>2.6345999999999998</c:v>
                </c:pt>
                <c:pt idx="160">
                  <c:v>2.6371000000000002</c:v>
                </c:pt>
                <c:pt idx="161">
                  <c:v>2.6396999999999999</c:v>
                </c:pt>
                <c:pt idx="162">
                  <c:v>2.6404000000000001</c:v>
                </c:pt>
                <c:pt idx="163">
                  <c:v>2.6410999999999998</c:v>
                </c:pt>
                <c:pt idx="164">
                  <c:v>2.6423000000000001</c:v>
                </c:pt>
                <c:pt idx="165">
                  <c:v>2.6429999999999998</c:v>
                </c:pt>
                <c:pt idx="166">
                  <c:v>2.6435</c:v>
                </c:pt>
                <c:pt idx="167">
                  <c:v>2.6427999999999998</c:v>
                </c:pt>
                <c:pt idx="168">
                  <c:v>2.6455000000000002</c:v>
                </c:pt>
                <c:pt idx="169">
                  <c:v>2.6467999999999998</c:v>
                </c:pt>
                <c:pt idx="170">
                  <c:v>2.6488999999999998</c:v>
                </c:pt>
                <c:pt idx="171">
                  <c:v>2.6507000000000001</c:v>
                </c:pt>
                <c:pt idx="172">
                  <c:v>2.6514000000000002</c:v>
                </c:pt>
                <c:pt idx="173">
                  <c:v>2.6514000000000002</c:v>
                </c:pt>
                <c:pt idx="174">
                  <c:v>2.6537999999999999</c:v>
                </c:pt>
                <c:pt idx="175">
                  <c:v>2.6551999999999998</c:v>
                </c:pt>
                <c:pt idx="176">
                  <c:v>2.6572</c:v>
                </c:pt>
                <c:pt idx="177">
                  <c:v>2.6579999999999999</c:v>
                </c:pt>
                <c:pt idx="178">
                  <c:v>2.6585000000000001</c:v>
                </c:pt>
                <c:pt idx="179">
                  <c:v>2.6600999999999999</c:v>
                </c:pt>
                <c:pt idx="180">
                  <c:v>2.6617000000000002</c:v>
                </c:pt>
                <c:pt idx="181">
                  <c:v>2.6625999999999999</c:v>
                </c:pt>
                <c:pt idx="182">
                  <c:v>2.6654</c:v>
                </c:pt>
                <c:pt idx="183">
                  <c:v>2.6661000000000001</c:v>
                </c:pt>
                <c:pt idx="184">
                  <c:v>2.6665999999999999</c:v>
                </c:pt>
                <c:pt idx="185">
                  <c:v>2.6665999999999999</c:v>
                </c:pt>
                <c:pt idx="186">
                  <c:v>2.6673</c:v>
                </c:pt>
                <c:pt idx="187">
                  <c:v>2.6663999999999999</c:v>
                </c:pt>
                <c:pt idx="188">
                  <c:v>2.6671</c:v>
                </c:pt>
                <c:pt idx="189">
                  <c:v>2.6694</c:v>
                </c:pt>
                <c:pt idx="190">
                  <c:v>2.6697000000000002</c:v>
                </c:pt>
                <c:pt idx="191">
                  <c:v>2.6701999999999999</c:v>
                </c:pt>
                <c:pt idx="192">
                  <c:v>2.6734</c:v>
                </c:pt>
                <c:pt idx="193">
                  <c:v>2.6722999999999999</c:v>
                </c:pt>
                <c:pt idx="194">
                  <c:v>2.6726999999999999</c:v>
                </c:pt>
                <c:pt idx="195">
                  <c:v>2.6728999999999998</c:v>
                </c:pt>
                <c:pt idx="196">
                  <c:v>2.6734</c:v>
                </c:pt>
                <c:pt idx="197">
                  <c:v>2.6749000000000001</c:v>
                </c:pt>
                <c:pt idx="198">
                  <c:v>2.6751</c:v>
                </c:pt>
                <c:pt idx="199">
                  <c:v>2.6760000000000002</c:v>
                </c:pt>
                <c:pt idx="200">
                  <c:v>2.6768999999999998</c:v>
                </c:pt>
                <c:pt idx="201">
                  <c:v>2.6764999999999999</c:v>
                </c:pt>
                <c:pt idx="202">
                  <c:v>2.6779000000000002</c:v>
                </c:pt>
                <c:pt idx="203">
                  <c:v>2.6785999999999999</c:v>
                </c:pt>
                <c:pt idx="204">
                  <c:v>2.6795</c:v>
                </c:pt>
                <c:pt idx="205">
                  <c:v>2.6795</c:v>
                </c:pt>
                <c:pt idx="206">
                  <c:v>2.6802000000000001</c:v>
                </c:pt>
                <c:pt idx="207">
                  <c:v>2.6814</c:v>
                </c:pt>
                <c:pt idx="208">
                  <c:v>2.6814</c:v>
                </c:pt>
                <c:pt idx="209">
                  <c:v>2.6825000000000001</c:v>
                </c:pt>
                <c:pt idx="210">
                  <c:v>2.6823000000000001</c:v>
                </c:pt>
                <c:pt idx="211">
                  <c:v>2.6825999999999999</c:v>
                </c:pt>
                <c:pt idx="212">
                  <c:v>2.6833</c:v>
                </c:pt>
                <c:pt idx="213">
                  <c:v>2.6833</c:v>
                </c:pt>
                <c:pt idx="214">
                  <c:v>2.6831999999999998</c:v>
                </c:pt>
                <c:pt idx="215">
                  <c:v>2.6814</c:v>
                </c:pt>
                <c:pt idx="216">
                  <c:v>2.6812</c:v>
                </c:pt>
                <c:pt idx="217">
                  <c:v>2.6812</c:v>
                </c:pt>
                <c:pt idx="218">
                  <c:v>2.6821999999999999</c:v>
                </c:pt>
                <c:pt idx="219">
                  <c:v>2.6812</c:v>
                </c:pt>
                <c:pt idx="220">
                  <c:v>2.6806000000000001</c:v>
                </c:pt>
                <c:pt idx="221">
                  <c:v>2.6812999999999998</c:v>
                </c:pt>
                <c:pt idx="222">
                  <c:v>2.6808000000000001</c:v>
                </c:pt>
                <c:pt idx="223">
                  <c:v>2.6815000000000002</c:v>
                </c:pt>
                <c:pt idx="224">
                  <c:v>2.6804999999999999</c:v>
                </c:pt>
                <c:pt idx="225">
                  <c:v>2.6812999999999998</c:v>
                </c:pt>
                <c:pt idx="226">
                  <c:v>2.6812999999999998</c:v>
                </c:pt>
                <c:pt idx="227">
                  <c:v>2.6817000000000002</c:v>
                </c:pt>
                <c:pt idx="228">
                  <c:v>2.6817000000000002</c:v>
                </c:pt>
                <c:pt idx="229">
                  <c:v>2.6836000000000002</c:v>
                </c:pt>
                <c:pt idx="230">
                  <c:v>2.6836000000000002</c:v>
                </c:pt>
                <c:pt idx="231">
                  <c:v>2.6838000000000002</c:v>
                </c:pt>
                <c:pt idx="232">
                  <c:v>2.6846999999999999</c:v>
                </c:pt>
                <c:pt idx="233">
                  <c:v>2.6846999999999999</c:v>
                </c:pt>
                <c:pt idx="234">
                  <c:v>2.6846999999999999</c:v>
                </c:pt>
                <c:pt idx="235">
                  <c:v>2.6855000000000002</c:v>
                </c:pt>
                <c:pt idx="236">
                  <c:v>2.6831</c:v>
                </c:pt>
                <c:pt idx="237">
                  <c:v>2.6833</c:v>
                </c:pt>
                <c:pt idx="238">
                  <c:v>2.6823999999999999</c:v>
                </c:pt>
                <c:pt idx="239">
                  <c:v>2.6827000000000001</c:v>
                </c:pt>
                <c:pt idx="240">
                  <c:v>2.6838000000000002</c:v>
                </c:pt>
                <c:pt idx="241">
                  <c:v>2.6859000000000002</c:v>
                </c:pt>
                <c:pt idx="242">
                  <c:v>2.6857000000000002</c:v>
                </c:pt>
                <c:pt idx="243">
                  <c:v>2.6871</c:v>
                </c:pt>
                <c:pt idx="244">
                  <c:v>2.6873</c:v>
                </c:pt>
                <c:pt idx="245">
                  <c:v>2.6876000000000002</c:v>
                </c:pt>
                <c:pt idx="246">
                  <c:v>2.6876000000000002</c:v>
                </c:pt>
                <c:pt idx="247">
                  <c:v>2.6880000000000002</c:v>
                </c:pt>
                <c:pt idx="248">
                  <c:v>2.6876000000000002</c:v>
                </c:pt>
                <c:pt idx="249">
                  <c:v>2.7395</c:v>
                </c:pt>
                <c:pt idx="250">
                  <c:v>2.7391999999999999</c:v>
                </c:pt>
                <c:pt idx="251">
                  <c:v>2.7383000000000002</c:v>
                </c:pt>
                <c:pt idx="252">
                  <c:v>2.7374000000000001</c:v>
                </c:pt>
                <c:pt idx="253">
                  <c:v>2.7378999999999998</c:v>
                </c:pt>
                <c:pt idx="254">
                  <c:v>2.7378999999999998</c:v>
                </c:pt>
                <c:pt idx="255">
                  <c:v>2.7364000000000002</c:v>
                </c:pt>
                <c:pt idx="256">
                  <c:v>2.7362000000000002</c:v>
                </c:pt>
                <c:pt idx="257">
                  <c:v>2.7353000000000001</c:v>
                </c:pt>
                <c:pt idx="258">
                  <c:v>2.7353000000000001</c:v>
                </c:pt>
                <c:pt idx="259">
                  <c:v>2.7343999999999999</c:v>
                </c:pt>
                <c:pt idx="260">
                  <c:v>2.7330000000000001</c:v>
                </c:pt>
                <c:pt idx="261">
                  <c:v>2.7326999999999999</c:v>
                </c:pt>
                <c:pt idx="262">
                  <c:v>2.7322000000000002</c:v>
                </c:pt>
                <c:pt idx="263">
                  <c:v>2.7320000000000002</c:v>
                </c:pt>
                <c:pt idx="264">
                  <c:v>2.7315999999999998</c:v>
                </c:pt>
                <c:pt idx="265">
                  <c:v>2.7315999999999998</c:v>
                </c:pt>
                <c:pt idx="266">
                  <c:v>2.7302</c:v>
                </c:pt>
                <c:pt idx="267">
                  <c:v>2.7299000000000002</c:v>
                </c:pt>
                <c:pt idx="268">
                  <c:v>2.7292000000000001</c:v>
                </c:pt>
                <c:pt idx="269">
                  <c:v>2.7277999999999998</c:v>
                </c:pt>
                <c:pt idx="270">
                  <c:v>2.7273999999999998</c:v>
                </c:pt>
                <c:pt idx="271">
                  <c:v>2.7269000000000001</c:v>
                </c:pt>
                <c:pt idx="272">
                  <c:v>2.7269000000000001</c:v>
                </c:pt>
                <c:pt idx="273">
                  <c:v>2.7252999999999998</c:v>
                </c:pt>
                <c:pt idx="274">
                  <c:v>2.7248000000000001</c:v>
                </c:pt>
                <c:pt idx="275">
                  <c:v>2.7233999999999998</c:v>
                </c:pt>
                <c:pt idx="276">
                  <c:v>2.7231000000000001</c:v>
                </c:pt>
                <c:pt idx="277">
                  <c:v>2.7222</c:v>
                </c:pt>
                <c:pt idx="278">
                  <c:v>2.7214999999999998</c:v>
                </c:pt>
                <c:pt idx="279">
                  <c:v>2.7206000000000001</c:v>
                </c:pt>
                <c:pt idx="280">
                  <c:v>2.7193999999999998</c:v>
                </c:pt>
                <c:pt idx="281">
                  <c:v>2.7199</c:v>
                </c:pt>
                <c:pt idx="282">
                  <c:v>2.7187000000000001</c:v>
                </c:pt>
                <c:pt idx="283">
                  <c:v>2.7168999999999999</c:v>
                </c:pt>
                <c:pt idx="284">
                  <c:v>2.7172999999999998</c:v>
                </c:pt>
                <c:pt idx="285">
                  <c:v>2.7164000000000001</c:v>
                </c:pt>
                <c:pt idx="286">
                  <c:v>2.7161</c:v>
                </c:pt>
                <c:pt idx="287">
                  <c:v>2.7147000000000001</c:v>
                </c:pt>
                <c:pt idx="288">
                  <c:v>2.714</c:v>
                </c:pt>
                <c:pt idx="289">
                  <c:v>2.7128999999999999</c:v>
                </c:pt>
                <c:pt idx="290">
                  <c:v>2.7122000000000002</c:v>
                </c:pt>
                <c:pt idx="291">
                  <c:v>2.7113999999999998</c:v>
                </c:pt>
                <c:pt idx="292">
                  <c:v>2.7105000000000001</c:v>
                </c:pt>
                <c:pt idx="293">
                  <c:v>2.7084000000000001</c:v>
                </c:pt>
                <c:pt idx="294">
                  <c:v>2.7080000000000002</c:v>
                </c:pt>
                <c:pt idx="295">
                  <c:v>2.7063999999999999</c:v>
                </c:pt>
                <c:pt idx="296">
                  <c:v>2.7050000000000001</c:v>
                </c:pt>
                <c:pt idx="297">
                  <c:v>2.7052</c:v>
                </c:pt>
                <c:pt idx="298">
                  <c:v>2.7031000000000001</c:v>
                </c:pt>
                <c:pt idx="299">
                  <c:v>2.7025999999999999</c:v>
                </c:pt>
                <c:pt idx="300">
                  <c:v>2.7012</c:v>
                </c:pt>
                <c:pt idx="301">
                  <c:v>2.6998000000000002</c:v>
                </c:pt>
                <c:pt idx="302">
                  <c:v>2.6983999999999999</c:v>
                </c:pt>
                <c:pt idx="303">
                  <c:v>2.6972</c:v>
                </c:pt>
                <c:pt idx="304">
                  <c:v>2.6960000000000002</c:v>
                </c:pt>
                <c:pt idx="305">
                  <c:v>2.6943999999999999</c:v>
                </c:pt>
                <c:pt idx="306">
                  <c:v>2.6939000000000002</c:v>
                </c:pt>
                <c:pt idx="307">
                  <c:v>2.6928000000000001</c:v>
                </c:pt>
                <c:pt idx="308">
                  <c:v>2.6918000000000002</c:v>
                </c:pt>
                <c:pt idx="309">
                  <c:v>2.6894999999999998</c:v>
                </c:pt>
                <c:pt idx="310">
                  <c:v>2.6884999999999999</c:v>
                </c:pt>
                <c:pt idx="311">
                  <c:v>2.6871999999999998</c:v>
                </c:pt>
                <c:pt idx="312">
                  <c:v>2.6855000000000002</c:v>
                </c:pt>
                <c:pt idx="313">
                  <c:v>2.6848000000000001</c:v>
                </c:pt>
                <c:pt idx="314">
                  <c:v>2.6827999999999999</c:v>
                </c:pt>
                <c:pt idx="315">
                  <c:v>2.6814</c:v>
                </c:pt>
                <c:pt idx="316">
                  <c:v>2.6808999999999998</c:v>
                </c:pt>
                <c:pt idx="317">
                  <c:v>2.6791</c:v>
                </c:pt>
                <c:pt idx="318">
                  <c:v>2.6781000000000001</c:v>
                </c:pt>
                <c:pt idx="319">
                  <c:v>2.677</c:v>
                </c:pt>
                <c:pt idx="320">
                  <c:v>2.6755</c:v>
                </c:pt>
                <c:pt idx="321">
                  <c:v>2.6753</c:v>
                </c:pt>
                <c:pt idx="322">
                  <c:v>2.6739000000000002</c:v>
                </c:pt>
                <c:pt idx="323">
                  <c:v>2.6728000000000001</c:v>
                </c:pt>
                <c:pt idx="324">
                  <c:v>2.6718000000000002</c:v>
                </c:pt>
                <c:pt idx="325">
                  <c:v>2.6713</c:v>
                </c:pt>
                <c:pt idx="326">
                  <c:v>2.6703999999999999</c:v>
                </c:pt>
                <c:pt idx="327">
                  <c:v>2.67</c:v>
                </c:pt>
                <c:pt idx="328">
                  <c:v>2.6678999999999999</c:v>
                </c:pt>
                <c:pt idx="329">
                  <c:v>2.6674000000000002</c:v>
                </c:pt>
                <c:pt idx="330">
                  <c:v>2.6657000000000002</c:v>
                </c:pt>
                <c:pt idx="331">
                  <c:v>2.6644999999999999</c:v>
                </c:pt>
                <c:pt idx="332">
                  <c:v>2.6631</c:v>
                </c:pt>
                <c:pt idx="333">
                  <c:v>2.6631</c:v>
                </c:pt>
                <c:pt idx="334">
                  <c:v>2.6615000000000002</c:v>
                </c:pt>
                <c:pt idx="335">
                  <c:v>2.6597</c:v>
                </c:pt>
                <c:pt idx="336">
                  <c:v>2.6589999999999998</c:v>
                </c:pt>
                <c:pt idx="337">
                  <c:v>2.6581999999999999</c:v>
                </c:pt>
                <c:pt idx="338">
                  <c:v>2.6560999999999999</c:v>
                </c:pt>
                <c:pt idx="339">
                  <c:v>2.6554000000000002</c:v>
                </c:pt>
                <c:pt idx="340">
                  <c:v>2.6545000000000001</c:v>
                </c:pt>
                <c:pt idx="341">
                  <c:v>2.6533000000000002</c:v>
                </c:pt>
                <c:pt idx="342">
                  <c:v>2.6516999999999999</c:v>
                </c:pt>
                <c:pt idx="343">
                  <c:v>2.6511999999999998</c:v>
                </c:pt>
                <c:pt idx="344">
                  <c:v>2.6494</c:v>
                </c:pt>
                <c:pt idx="345">
                  <c:v>2.6478999999999999</c:v>
                </c:pt>
                <c:pt idx="346">
                  <c:v>2.6461000000000001</c:v>
                </c:pt>
                <c:pt idx="347">
                  <c:v>2.6448999999999998</c:v>
                </c:pt>
                <c:pt idx="348">
                  <c:v>2.6444000000000001</c:v>
                </c:pt>
                <c:pt idx="349">
                  <c:v>2.6425000000000001</c:v>
                </c:pt>
                <c:pt idx="350">
                  <c:v>2.6398000000000001</c:v>
                </c:pt>
                <c:pt idx="351">
                  <c:v>2.6393</c:v>
                </c:pt>
                <c:pt idx="352">
                  <c:v>2.6393</c:v>
                </c:pt>
                <c:pt idx="353">
                  <c:v>2.6351</c:v>
                </c:pt>
                <c:pt idx="354">
                  <c:v>2.6335999999999999</c:v>
                </c:pt>
                <c:pt idx="355">
                  <c:v>2.6322999999999999</c:v>
                </c:pt>
                <c:pt idx="356">
                  <c:v>2.6301999999999999</c:v>
                </c:pt>
                <c:pt idx="357">
                  <c:v>2.6280999999999999</c:v>
                </c:pt>
                <c:pt idx="358">
                  <c:v>2.6263999999999998</c:v>
                </c:pt>
                <c:pt idx="359">
                  <c:v>2.6234000000000002</c:v>
                </c:pt>
                <c:pt idx="360">
                  <c:v>2.6219000000000001</c:v>
                </c:pt>
                <c:pt idx="361">
                  <c:v>2.6198000000000001</c:v>
                </c:pt>
                <c:pt idx="362">
                  <c:v>2.6173000000000002</c:v>
                </c:pt>
                <c:pt idx="363">
                  <c:v>2.6160999999999999</c:v>
                </c:pt>
                <c:pt idx="364">
                  <c:v>3.1131000000000002</c:v>
                </c:pt>
                <c:pt idx="365">
                  <c:v>3.1295000000000002</c:v>
                </c:pt>
                <c:pt idx="366">
                  <c:v>3.1494</c:v>
                </c:pt>
                <c:pt idx="367">
                  <c:v>3.1631999999999998</c:v>
                </c:pt>
                <c:pt idx="368">
                  <c:v>3.169</c:v>
                </c:pt>
                <c:pt idx="369">
                  <c:v>3.1768000000000001</c:v>
                </c:pt>
                <c:pt idx="370">
                  <c:v>3.1842000000000001</c:v>
                </c:pt>
                <c:pt idx="371">
                  <c:v>3.1863000000000001</c:v>
                </c:pt>
                <c:pt idx="372">
                  <c:v>3.1909999999999998</c:v>
                </c:pt>
                <c:pt idx="373">
                  <c:v>3.1951999999999998</c:v>
                </c:pt>
                <c:pt idx="374">
                  <c:v>3.1978</c:v>
                </c:pt>
                <c:pt idx="375">
                  <c:v>3.2006999999999999</c:v>
                </c:pt>
                <c:pt idx="376">
                  <c:v>3.2014</c:v>
                </c:pt>
                <c:pt idx="377">
                  <c:v>3.2048000000000001</c:v>
                </c:pt>
                <c:pt idx="378">
                  <c:v>3.2069000000000001</c:v>
                </c:pt>
                <c:pt idx="379">
                  <c:v>3.2077</c:v>
                </c:pt>
                <c:pt idx="380">
                  <c:v>3.2097000000000002</c:v>
                </c:pt>
                <c:pt idx="381">
                  <c:v>3.2113999999999998</c:v>
                </c:pt>
                <c:pt idx="382">
                  <c:v>3.2122999999999999</c:v>
                </c:pt>
                <c:pt idx="383">
                  <c:v>3.2132999999999998</c:v>
                </c:pt>
                <c:pt idx="384">
                  <c:v>3.214</c:v>
                </c:pt>
                <c:pt idx="385">
                  <c:v>3.2151000000000001</c:v>
                </c:pt>
                <c:pt idx="386">
                  <c:v>3.2155999999999998</c:v>
                </c:pt>
                <c:pt idx="387">
                  <c:v>3.2170000000000001</c:v>
                </c:pt>
                <c:pt idx="388">
                  <c:v>3.218</c:v>
                </c:pt>
                <c:pt idx="389">
                  <c:v>3.2195</c:v>
                </c:pt>
                <c:pt idx="390">
                  <c:v>3.2195</c:v>
                </c:pt>
                <c:pt idx="391">
                  <c:v>3.2208000000000001</c:v>
                </c:pt>
                <c:pt idx="392">
                  <c:v>3.2204000000000002</c:v>
                </c:pt>
                <c:pt idx="393">
                  <c:v>3.2214999999999998</c:v>
                </c:pt>
                <c:pt idx="394">
                  <c:v>3.2214999999999998</c:v>
                </c:pt>
                <c:pt idx="395">
                  <c:v>3.2223000000000002</c:v>
                </c:pt>
                <c:pt idx="396">
                  <c:v>3.2225000000000001</c:v>
                </c:pt>
                <c:pt idx="397">
                  <c:v>3.2244000000000002</c:v>
                </c:pt>
                <c:pt idx="398">
                  <c:v>3.2239</c:v>
                </c:pt>
                <c:pt idx="399">
                  <c:v>3.2246000000000001</c:v>
                </c:pt>
                <c:pt idx="400">
                  <c:v>3.2252999999999998</c:v>
                </c:pt>
                <c:pt idx="401">
                  <c:v>3.2254999999999998</c:v>
                </c:pt>
                <c:pt idx="402">
                  <c:v>3.2254999999999998</c:v>
                </c:pt>
                <c:pt idx="403">
                  <c:v>3.2267000000000001</c:v>
                </c:pt>
                <c:pt idx="404">
                  <c:v>3.2269000000000001</c:v>
                </c:pt>
                <c:pt idx="405">
                  <c:v>3.2267000000000001</c:v>
                </c:pt>
                <c:pt idx="406">
                  <c:v>3.2269000000000001</c:v>
                </c:pt>
                <c:pt idx="407">
                  <c:v>3.2269000000000001</c:v>
                </c:pt>
                <c:pt idx="408">
                  <c:v>3.2282999999999999</c:v>
                </c:pt>
                <c:pt idx="409">
                  <c:v>3.2281</c:v>
                </c:pt>
                <c:pt idx="410">
                  <c:v>3.2284000000000002</c:v>
                </c:pt>
                <c:pt idx="411">
                  <c:v>3.2288000000000001</c:v>
                </c:pt>
                <c:pt idx="412">
                  <c:v>3.2290000000000001</c:v>
                </c:pt>
                <c:pt idx="413">
                  <c:v>3.2294999999999998</c:v>
                </c:pt>
                <c:pt idx="414">
                  <c:v>3.2292999999999998</c:v>
                </c:pt>
                <c:pt idx="415">
                  <c:v>3.2296999999999998</c:v>
                </c:pt>
                <c:pt idx="416">
                  <c:v>3.23</c:v>
                </c:pt>
                <c:pt idx="417">
                  <c:v>3.2299000000000002</c:v>
                </c:pt>
                <c:pt idx="418">
                  <c:v>3.2299000000000002</c:v>
                </c:pt>
                <c:pt idx="419">
                  <c:v>3.2313000000000001</c:v>
                </c:pt>
                <c:pt idx="420">
                  <c:v>3.2309000000000001</c:v>
                </c:pt>
                <c:pt idx="421">
                  <c:v>3.2317999999999998</c:v>
                </c:pt>
                <c:pt idx="422">
                  <c:v>3.2317999999999998</c:v>
                </c:pt>
                <c:pt idx="423">
                  <c:v>3.2315999999999998</c:v>
                </c:pt>
                <c:pt idx="424">
                  <c:v>3.2315999999999998</c:v>
                </c:pt>
                <c:pt idx="425">
                  <c:v>3.2315999999999998</c:v>
                </c:pt>
                <c:pt idx="426">
                  <c:v>3.2313999999999998</c:v>
                </c:pt>
                <c:pt idx="427">
                  <c:v>3.2321</c:v>
                </c:pt>
                <c:pt idx="428">
                  <c:v>3.2321</c:v>
                </c:pt>
                <c:pt idx="429">
                  <c:v>3.2321</c:v>
                </c:pt>
                <c:pt idx="430">
                  <c:v>3.2321</c:v>
                </c:pt>
                <c:pt idx="431">
                  <c:v>3.2324999999999999</c:v>
                </c:pt>
                <c:pt idx="432">
                  <c:v>3.2328000000000001</c:v>
                </c:pt>
                <c:pt idx="433">
                  <c:v>3.2328000000000001</c:v>
                </c:pt>
                <c:pt idx="434">
                  <c:v>3.2336999999999998</c:v>
                </c:pt>
                <c:pt idx="435">
                  <c:v>3.2334999999999998</c:v>
                </c:pt>
                <c:pt idx="436">
                  <c:v>3.2332000000000001</c:v>
                </c:pt>
                <c:pt idx="437">
                  <c:v>3.2326000000000001</c:v>
                </c:pt>
                <c:pt idx="438">
                  <c:v>3.2330000000000001</c:v>
                </c:pt>
                <c:pt idx="439">
                  <c:v>3.2330000000000001</c:v>
                </c:pt>
                <c:pt idx="440">
                  <c:v>3.234</c:v>
                </c:pt>
                <c:pt idx="441">
                  <c:v>3.2334999999999998</c:v>
                </c:pt>
                <c:pt idx="442">
                  <c:v>3.2330000000000001</c:v>
                </c:pt>
                <c:pt idx="443">
                  <c:v>3.2334999999999998</c:v>
                </c:pt>
                <c:pt idx="444">
                  <c:v>3.2336999999999998</c:v>
                </c:pt>
                <c:pt idx="445">
                  <c:v>3.2336999999999998</c:v>
                </c:pt>
                <c:pt idx="446">
                  <c:v>3.234</c:v>
                </c:pt>
                <c:pt idx="447">
                  <c:v>3.2347000000000001</c:v>
                </c:pt>
                <c:pt idx="448">
                  <c:v>3.2339000000000002</c:v>
                </c:pt>
                <c:pt idx="449">
                  <c:v>3.2343999999999999</c:v>
                </c:pt>
                <c:pt idx="450">
                  <c:v>3.2345999999999999</c:v>
                </c:pt>
                <c:pt idx="451">
                  <c:v>3.2349000000000001</c:v>
                </c:pt>
                <c:pt idx="452">
                  <c:v>3.2334999999999998</c:v>
                </c:pt>
                <c:pt idx="453">
                  <c:v>3.2342</c:v>
                </c:pt>
                <c:pt idx="454">
                  <c:v>3.2347000000000001</c:v>
                </c:pt>
                <c:pt idx="455">
                  <c:v>3.2343999999999999</c:v>
                </c:pt>
                <c:pt idx="456">
                  <c:v>3.2347000000000001</c:v>
                </c:pt>
                <c:pt idx="457">
                  <c:v>3.234</c:v>
                </c:pt>
                <c:pt idx="458">
                  <c:v>3.2345999999999999</c:v>
                </c:pt>
                <c:pt idx="459">
                  <c:v>3.2351000000000001</c:v>
                </c:pt>
                <c:pt idx="460">
                  <c:v>3.2353000000000001</c:v>
                </c:pt>
                <c:pt idx="461">
                  <c:v>3.2345000000000002</c:v>
                </c:pt>
                <c:pt idx="462">
                  <c:v>3.2351000000000001</c:v>
                </c:pt>
                <c:pt idx="463">
                  <c:v>3.2351000000000001</c:v>
                </c:pt>
                <c:pt idx="464">
                  <c:v>3.2349000000000001</c:v>
                </c:pt>
                <c:pt idx="465">
                  <c:v>3.2355999999999998</c:v>
                </c:pt>
                <c:pt idx="466">
                  <c:v>3.2349000000000001</c:v>
                </c:pt>
                <c:pt idx="467">
                  <c:v>3.2351999999999999</c:v>
                </c:pt>
                <c:pt idx="468">
                  <c:v>3.2349000000000001</c:v>
                </c:pt>
                <c:pt idx="469">
                  <c:v>3.2351999999999999</c:v>
                </c:pt>
                <c:pt idx="470">
                  <c:v>3.2351000000000001</c:v>
                </c:pt>
                <c:pt idx="471">
                  <c:v>3.2351000000000001</c:v>
                </c:pt>
                <c:pt idx="472">
                  <c:v>3.2351000000000001</c:v>
                </c:pt>
                <c:pt idx="473">
                  <c:v>3.2351999999999999</c:v>
                </c:pt>
                <c:pt idx="474">
                  <c:v>3.2351000000000001</c:v>
                </c:pt>
                <c:pt idx="475">
                  <c:v>3.2351999999999999</c:v>
                </c:pt>
                <c:pt idx="476">
                  <c:v>3.2353999999999998</c:v>
                </c:pt>
                <c:pt idx="477">
                  <c:v>3.2351999999999999</c:v>
                </c:pt>
                <c:pt idx="478">
                  <c:v>3.2349000000000001</c:v>
                </c:pt>
                <c:pt idx="479">
                  <c:v>3.2357999999999998</c:v>
                </c:pt>
                <c:pt idx="480">
                  <c:v>3.2359</c:v>
                </c:pt>
                <c:pt idx="481">
                  <c:v>3.2355999999999998</c:v>
                </c:pt>
                <c:pt idx="482">
                  <c:v>3.2357999999999998</c:v>
                </c:pt>
                <c:pt idx="483">
                  <c:v>3.2353999999999998</c:v>
                </c:pt>
                <c:pt idx="484">
                  <c:v>3.2349000000000001</c:v>
                </c:pt>
                <c:pt idx="485">
                  <c:v>3.2355999999999998</c:v>
                </c:pt>
                <c:pt idx="486">
                  <c:v>3.2357999999999998</c:v>
                </c:pt>
                <c:pt idx="487">
                  <c:v>3.2353999999999998</c:v>
                </c:pt>
                <c:pt idx="488">
                  <c:v>3.2353999999999998</c:v>
                </c:pt>
                <c:pt idx="489">
                  <c:v>3.2355999999999998</c:v>
                </c:pt>
                <c:pt idx="490">
                  <c:v>3.2355999999999998</c:v>
                </c:pt>
                <c:pt idx="491">
                  <c:v>3.2361</c:v>
                </c:pt>
                <c:pt idx="492">
                  <c:v>3.2360000000000002</c:v>
                </c:pt>
                <c:pt idx="493">
                  <c:v>3.2357999999999998</c:v>
                </c:pt>
                <c:pt idx="494">
                  <c:v>3.2357999999999998</c:v>
                </c:pt>
                <c:pt idx="495">
                  <c:v>3.2361</c:v>
                </c:pt>
                <c:pt idx="496">
                  <c:v>3.2361</c:v>
                </c:pt>
                <c:pt idx="497">
                  <c:v>3.2355999999999998</c:v>
                </c:pt>
                <c:pt idx="498">
                  <c:v>3.2363</c:v>
                </c:pt>
                <c:pt idx="499">
                  <c:v>3.2355999999999998</c:v>
                </c:pt>
                <c:pt idx="500">
                  <c:v>3.2363</c:v>
                </c:pt>
                <c:pt idx="501">
                  <c:v>3.2355999999999998</c:v>
                </c:pt>
                <c:pt idx="502">
                  <c:v>3.2357999999999998</c:v>
                </c:pt>
                <c:pt idx="503">
                  <c:v>3.2357999999999998</c:v>
                </c:pt>
                <c:pt idx="504">
                  <c:v>3.2360000000000002</c:v>
                </c:pt>
                <c:pt idx="505">
                  <c:v>3.2366999999999999</c:v>
                </c:pt>
                <c:pt idx="506">
                  <c:v>3.2364999999999999</c:v>
                </c:pt>
                <c:pt idx="507">
                  <c:v>3.2363</c:v>
                </c:pt>
                <c:pt idx="508">
                  <c:v>3.2364999999999999</c:v>
                </c:pt>
                <c:pt idx="509">
                  <c:v>3.2361</c:v>
                </c:pt>
                <c:pt idx="510">
                  <c:v>3.2363</c:v>
                </c:pt>
                <c:pt idx="511">
                  <c:v>3.2364000000000002</c:v>
                </c:pt>
                <c:pt idx="512">
                  <c:v>3.2359</c:v>
                </c:pt>
                <c:pt idx="513">
                  <c:v>3.2359</c:v>
                </c:pt>
                <c:pt idx="514">
                  <c:v>3.2366000000000001</c:v>
                </c:pt>
                <c:pt idx="515">
                  <c:v>3.2364000000000002</c:v>
                </c:pt>
                <c:pt idx="516">
                  <c:v>3.2366000000000001</c:v>
                </c:pt>
                <c:pt idx="517">
                  <c:v>3.2366000000000001</c:v>
                </c:pt>
                <c:pt idx="518">
                  <c:v>3.2370000000000001</c:v>
                </c:pt>
                <c:pt idx="519">
                  <c:v>3.2359</c:v>
                </c:pt>
                <c:pt idx="520">
                  <c:v>3.2363</c:v>
                </c:pt>
                <c:pt idx="521">
                  <c:v>3.2361</c:v>
                </c:pt>
                <c:pt idx="522">
                  <c:v>3.2364000000000002</c:v>
                </c:pt>
                <c:pt idx="523">
                  <c:v>3.2364000000000002</c:v>
                </c:pt>
                <c:pt idx="524">
                  <c:v>3.2370000000000001</c:v>
                </c:pt>
                <c:pt idx="525">
                  <c:v>3.2368000000000001</c:v>
                </c:pt>
                <c:pt idx="526">
                  <c:v>3.2361</c:v>
                </c:pt>
                <c:pt idx="527">
                  <c:v>3.2368000000000001</c:v>
                </c:pt>
                <c:pt idx="528">
                  <c:v>3.2370999999999999</c:v>
                </c:pt>
                <c:pt idx="529">
                  <c:v>3.2370000000000001</c:v>
                </c:pt>
                <c:pt idx="530">
                  <c:v>3.2366000000000001</c:v>
                </c:pt>
                <c:pt idx="531">
                  <c:v>3.2370000000000001</c:v>
                </c:pt>
                <c:pt idx="532">
                  <c:v>3.2366000000000001</c:v>
                </c:pt>
                <c:pt idx="533">
                  <c:v>3.2363</c:v>
                </c:pt>
                <c:pt idx="534">
                  <c:v>3.2370000000000001</c:v>
                </c:pt>
                <c:pt idx="535">
                  <c:v>3.2368000000000001</c:v>
                </c:pt>
                <c:pt idx="536">
                  <c:v>3.2368000000000001</c:v>
                </c:pt>
                <c:pt idx="537">
                  <c:v>3.2372000000000001</c:v>
                </c:pt>
                <c:pt idx="538">
                  <c:v>3.2366999999999999</c:v>
                </c:pt>
                <c:pt idx="539">
                  <c:v>3.2368999999999999</c:v>
                </c:pt>
                <c:pt idx="540">
                  <c:v>3.2364999999999999</c:v>
                </c:pt>
                <c:pt idx="541">
                  <c:v>3.2366999999999999</c:v>
                </c:pt>
                <c:pt idx="542">
                  <c:v>3.2366999999999999</c:v>
                </c:pt>
                <c:pt idx="543">
                  <c:v>3.2368999999999999</c:v>
                </c:pt>
                <c:pt idx="544">
                  <c:v>3.2363</c:v>
                </c:pt>
                <c:pt idx="545">
                  <c:v>3.2372000000000001</c:v>
                </c:pt>
                <c:pt idx="546">
                  <c:v>3.2366999999999999</c:v>
                </c:pt>
                <c:pt idx="547">
                  <c:v>3.2376999999999998</c:v>
                </c:pt>
                <c:pt idx="548">
                  <c:v>3.2368999999999999</c:v>
                </c:pt>
                <c:pt idx="549">
                  <c:v>3.2368999999999999</c:v>
                </c:pt>
                <c:pt idx="550">
                  <c:v>3.2370000000000001</c:v>
                </c:pt>
                <c:pt idx="551">
                  <c:v>3.2372000000000001</c:v>
                </c:pt>
                <c:pt idx="552">
                  <c:v>3.2372000000000001</c:v>
                </c:pt>
                <c:pt idx="553">
                  <c:v>3.2374999999999998</c:v>
                </c:pt>
                <c:pt idx="554">
                  <c:v>3.2370000000000001</c:v>
                </c:pt>
                <c:pt idx="555">
                  <c:v>3.2378999999999998</c:v>
                </c:pt>
                <c:pt idx="556">
                  <c:v>3.2372000000000001</c:v>
                </c:pt>
                <c:pt idx="557">
                  <c:v>3.2374999999999998</c:v>
                </c:pt>
                <c:pt idx="558">
                  <c:v>3.2372000000000001</c:v>
                </c:pt>
                <c:pt idx="559">
                  <c:v>3.2372000000000001</c:v>
                </c:pt>
                <c:pt idx="560">
                  <c:v>3.2374000000000001</c:v>
                </c:pt>
                <c:pt idx="561">
                  <c:v>3.2368999999999999</c:v>
                </c:pt>
                <c:pt idx="562">
                  <c:v>3.2374000000000001</c:v>
                </c:pt>
                <c:pt idx="563">
                  <c:v>3.2370999999999999</c:v>
                </c:pt>
                <c:pt idx="564">
                  <c:v>3.2378</c:v>
                </c:pt>
                <c:pt idx="565">
                  <c:v>3.2374000000000001</c:v>
                </c:pt>
                <c:pt idx="566">
                  <c:v>3.2376</c:v>
                </c:pt>
                <c:pt idx="567">
                  <c:v>3.2372000000000001</c:v>
                </c:pt>
                <c:pt idx="568">
                  <c:v>3.2372000000000001</c:v>
                </c:pt>
                <c:pt idx="569">
                  <c:v>3.2374000000000001</c:v>
                </c:pt>
                <c:pt idx="570">
                  <c:v>3.2372000000000001</c:v>
                </c:pt>
                <c:pt idx="571">
                  <c:v>3.2378</c:v>
                </c:pt>
                <c:pt idx="572">
                  <c:v>3.2378999999999998</c:v>
                </c:pt>
                <c:pt idx="573">
                  <c:v>3.2374000000000001</c:v>
                </c:pt>
                <c:pt idx="574">
                  <c:v>3.2374000000000001</c:v>
                </c:pt>
                <c:pt idx="575">
                  <c:v>3.2376</c:v>
                </c:pt>
                <c:pt idx="576">
                  <c:v>3.2383000000000002</c:v>
                </c:pt>
                <c:pt idx="577">
                  <c:v>3.2376</c:v>
                </c:pt>
                <c:pt idx="578">
                  <c:v>3.2378999999999998</c:v>
                </c:pt>
                <c:pt idx="579">
                  <c:v>3.2376</c:v>
                </c:pt>
                <c:pt idx="580">
                  <c:v>3.2378999999999998</c:v>
                </c:pt>
                <c:pt idx="581">
                  <c:v>3.2378</c:v>
                </c:pt>
                <c:pt idx="582">
                  <c:v>3.2376</c:v>
                </c:pt>
                <c:pt idx="583">
                  <c:v>3.2378999999999998</c:v>
                </c:pt>
                <c:pt idx="584">
                  <c:v>3.2376</c:v>
                </c:pt>
                <c:pt idx="585">
                  <c:v>3.2374000000000001</c:v>
                </c:pt>
                <c:pt idx="586">
                  <c:v>3.2381000000000002</c:v>
                </c:pt>
                <c:pt idx="587">
                  <c:v>3.2378999999999998</c:v>
                </c:pt>
                <c:pt idx="588">
                  <c:v>3.2376999999999998</c:v>
                </c:pt>
                <c:pt idx="589">
                  <c:v>3.2376999999999998</c:v>
                </c:pt>
                <c:pt idx="590">
                  <c:v>3.2378999999999998</c:v>
                </c:pt>
                <c:pt idx="591">
                  <c:v>3.2378999999999998</c:v>
                </c:pt>
                <c:pt idx="592">
                  <c:v>3.2381000000000002</c:v>
                </c:pt>
                <c:pt idx="593">
                  <c:v>3.2378999999999998</c:v>
                </c:pt>
                <c:pt idx="594">
                  <c:v>3.2376</c:v>
                </c:pt>
                <c:pt idx="595">
                  <c:v>3.2378999999999998</c:v>
                </c:pt>
                <c:pt idx="596">
                  <c:v>3.2376999999999998</c:v>
                </c:pt>
                <c:pt idx="597">
                  <c:v>3.2387999999999999</c:v>
                </c:pt>
                <c:pt idx="598">
                  <c:v>3.2382</c:v>
                </c:pt>
                <c:pt idx="599">
                  <c:v>3.2383999999999999</c:v>
                </c:pt>
                <c:pt idx="600">
                  <c:v>3.2383999999999999</c:v>
                </c:pt>
                <c:pt idx="601">
                  <c:v>3.2376999999999998</c:v>
                </c:pt>
                <c:pt idx="602">
                  <c:v>3.2378999999999998</c:v>
                </c:pt>
                <c:pt idx="603">
                  <c:v>3.2385999999999999</c:v>
                </c:pt>
                <c:pt idx="604">
                  <c:v>3.2385999999999999</c:v>
                </c:pt>
                <c:pt idx="605">
                  <c:v>3.2383999999999999</c:v>
                </c:pt>
                <c:pt idx="606">
                  <c:v>3.2385999999999999</c:v>
                </c:pt>
                <c:pt idx="607">
                  <c:v>3.2385999999999999</c:v>
                </c:pt>
                <c:pt idx="608">
                  <c:v>3.2383000000000002</c:v>
                </c:pt>
                <c:pt idx="609">
                  <c:v>3.2378</c:v>
                </c:pt>
                <c:pt idx="610">
                  <c:v>3.2385000000000002</c:v>
                </c:pt>
                <c:pt idx="611">
                  <c:v>3.2385000000000002</c:v>
                </c:pt>
                <c:pt idx="612">
                  <c:v>3.238</c:v>
                </c:pt>
                <c:pt idx="613">
                  <c:v>3.2383000000000002</c:v>
                </c:pt>
                <c:pt idx="614">
                  <c:v>3.2381000000000002</c:v>
                </c:pt>
                <c:pt idx="615">
                  <c:v>3.238</c:v>
                </c:pt>
                <c:pt idx="616">
                  <c:v>3.2383000000000002</c:v>
                </c:pt>
                <c:pt idx="617">
                  <c:v>3.2383000000000002</c:v>
                </c:pt>
                <c:pt idx="618">
                  <c:v>3.2387000000000001</c:v>
                </c:pt>
                <c:pt idx="619">
                  <c:v>3.2383000000000002</c:v>
                </c:pt>
                <c:pt idx="620">
                  <c:v>3.2383000000000002</c:v>
                </c:pt>
                <c:pt idx="621">
                  <c:v>3.2387000000000001</c:v>
                </c:pt>
                <c:pt idx="622">
                  <c:v>3.2383000000000002</c:v>
                </c:pt>
                <c:pt idx="623">
                  <c:v>3.2385000000000002</c:v>
                </c:pt>
                <c:pt idx="624">
                  <c:v>3.238</c:v>
                </c:pt>
                <c:pt idx="625">
                  <c:v>3.2387999999999999</c:v>
                </c:pt>
                <c:pt idx="626">
                  <c:v>3.2387999999999999</c:v>
                </c:pt>
                <c:pt idx="627">
                  <c:v>3.2387999999999999</c:v>
                </c:pt>
                <c:pt idx="628">
                  <c:v>3.2387999999999999</c:v>
                </c:pt>
                <c:pt idx="629">
                  <c:v>3.2383000000000002</c:v>
                </c:pt>
                <c:pt idx="630">
                  <c:v>3.2387999999999999</c:v>
                </c:pt>
                <c:pt idx="631">
                  <c:v>3.2387999999999999</c:v>
                </c:pt>
                <c:pt idx="632">
                  <c:v>3.2387999999999999</c:v>
                </c:pt>
                <c:pt idx="633">
                  <c:v>3.2387999999999999</c:v>
                </c:pt>
                <c:pt idx="634">
                  <c:v>3.2382</c:v>
                </c:pt>
                <c:pt idx="635">
                  <c:v>3.2387000000000001</c:v>
                </c:pt>
                <c:pt idx="636">
                  <c:v>3.2385999999999999</c:v>
                </c:pt>
                <c:pt idx="637">
                  <c:v>3.2387000000000001</c:v>
                </c:pt>
                <c:pt idx="638">
                  <c:v>3.2387000000000001</c:v>
                </c:pt>
                <c:pt idx="639">
                  <c:v>3.2385999999999999</c:v>
                </c:pt>
                <c:pt idx="640">
                  <c:v>3.2385999999999999</c:v>
                </c:pt>
                <c:pt idx="641">
                  <c:v>3.2385999999999999</c:v>
                </c:pt>
                <c:pt idx="642">
                  <c:v>3.2383999999999999</c:v>
                </c:pt>
                <c:pt idx="643">
                  <c:v>3.2383999999999999</c:v>
                </c:pt>
                <c:pt idx="644">
                  <c:v>3.2393999999999998</c:v>
                </c:pt>
                <c:pt idx="645">
                  <c:v>3.2387000000000001</c:v>
                </c:pt>
                <c:pt idx="646">
                  <c:v>3.2389000000000001</c:v>
                </c:pt>
                <c:pt idx="647">
                  <c:v>3.2389000000000001</c:v>
                </c:pt>
                <c:pt idx="648">
                  <c:v>3.2389000000000001</c:v>
                </c:pt>
                <c:pt idx="649">
                  <c:v>3.2385999999999999</c:v>
                </c:pt>
                <c:pt idx="650">
                  <c:v>3.2387000000000001</c:v>
                </c:pt>
                <c:pt idx="651">
                  <c:v>3.2382</c:v>
                </c:pt>
                <c:pt idx="652">
                  <c:v>3.2391000000000001</c:v>
                </c:pt>
                <c:pt idx="653">
                  <c:v>3.2391000000000001</c:v>
                </c:pt>
                <c:pt idx="654">
                  <c:v>3.2389000000000001</c:v>
                </c:pt>
                <c:pt idx="655">
                  <c:v>3.2389000000000001</c:v>
                </c:pt>
                <c:pt idx="656">
                  <c:v>3.2391000000000001</c:v>
                </c:pt>
                <c:pt idx="657">
                  <c:v>3.2387000000000001</c:v>
                </c:pt>
                <c:pt idx="658">
                  <c:v>3.2393999999999998</c:v>
                </c:pt>
                <c:pt idx="659">
                  <c:v>3.2389000000000001</c:v>
                </c:pt>
                <c:pt idx="660">
                  <c:v>3.2385999999999999</c:v>
                </c:pt>
                <c:pt idx="661">
                  <c:v>3.2391000000000001</c:v>
                </c:pt>
                <c:pt idx="662">
                  <c:v>3.2389000000000001</c:v>
                </c:pt>
                <c:pt idx="663">
                  <c:v>3.2389000000000001</c:v>
                </c:pt>
                <c:pt idx="664">
                  <c:v>3.2395999999999998</c:v>
                </c:pt>
                <c:pt idx="665">
                  <c:v>3.2391000000000001</c:v>
                </c:pt>
                <c:pt idx="666">
                  <c:v>3.2393000000000001</c:v>
                </c:pt>
                <c:pt idx="667">
                  <c:v>3.2393999999999998</c:v>
                </c:pt>
                <c:pt idx="668">
                  <c:v>3.2387000000000001</c:v>
                </c:pt>
                <c:pt idx="669">
                  <c:v>3.2393000000000001</c:v>
                </c:pt>
                <c:pt idx="670">
                  <c:v>3.2397999999999998</c:v>
                </c:pt>
                <c:pt idx="671">
                  <c:v>3.2391000000000001</c:v>
                </c:pt>
                <c:pt idx="672">
                  <c:v>3.2393999999999998</c:v>
                </c:pt>
                <c:pt idx="673">
                  <c:v>3.2393999999999998</c:v>
                </c:pt>
                <c:pt idx="674">
                  <c:v>3.2393999999999998</c:v>
                </c:pt>
                <c:pt idx="675">
                  <c:v>3.2391000000000001</c:v>
                </c:pt>
                <c:pt idx="676">
                  <c:v>3.2393000000000001</c:v>
                </c:pt>
                <c:pt idx="677">
                  <c:v>3.2393000000000001</c:v>
                </c:pt>
                <c:pt idx="678">
                  <c:v>3.2395999999999998</c:v>
                </c:pt>
                <c:pt idx="679">
                  <c:v>3.2393999999999998</c:v>
                </c:pt>
                <c:pt idx="680">
                  <c:v>3.2389000000000001</c:v>
                </c:pt>
                <c:pt idx="681">
                  <c:v>3.2395999999999998</c:v>
                </c:pt>
                <c:pt idx="682">
                  <c:v>3.2397</c:v>
                </c:pt>
                <c:pt idx="683">
                  <c:v>3.2389999999999999</c:v>
                </c:pt>
                <c:pt idx="684">
                  <c:v>3.2393999999999998</c:v>
                </c:pt>
                <c:pt idx="685">
                  <c:v>3.2393999999999998</c:v>
                </c:pt>
                <c:pt idx="686">
                  <c:v>3.2393999999999998</c:v>
                </c:pt>
                <c:pt idx="687">
                  <c:v>3.2391999999999999</c:v>
                </c:pt>
                <c:pt idx="688">
                  <c:v>3.2391999999999999</c:v>
                </c:pt>
                <c:pt idx="689">
                  <c:v>3.2393999999999998</c:v>
                </c:pt>
                <c:pt idx="690">
                  <c:v>3.2399</c:v>
                </c:pt>
                <c:pt idx="691">
                  <c:v>3.2395</c:v>
                </c:pt>
                <c:pt idx="692">
                  <c:v>3.2393999999999998</c:v>
                </c:pt>
                <c:pt idx="693">
                  <c:v>3.2393999999999998</c:v>
                </c:pt>
                <c:pt idx="694">
                  <c:v>3.2395</c:v>
                </c:pt>
                <c:pt idx="695">
                  <c:v>3.2387999999999999</c:v>
                </c:pt>
                <c:pt idx="696">
                  <c:v>3.2399</c:v>
                </c:pt>
                <c:pt idx="697">
                  <c:v>3.2397</c:v>
                </c:pt>
                <c:pt idx="698">
                  <c:v>3.2393999999999998</c:v>
                </c:pt>
                <c:pt idx="699">
                  <c:v>3.2402000000000002</c:v>
                </c:pt>
                <c:pt idx="700">
                  <c:v>3.2395</c:v>
                </c:pt>
                <c:pt idx="701">
                  <c:v>3.2393999999999998</c:v>
                </c:pt>
                <c:pt idx="702">
                  <c:v>3.2399</c:v>
                </c:pt>
                <c:pt idx="703">
                  <c:v>3.2389999999999999</c:v>
                </c:pt>
                <c:pt idx="704">
                  <c:v>3.2399</c:v>
                </c:pt>
                <c:pt idx="705">
                  <c:v>3.2397</c:v>
                </c:pt>
                <c:pt idx="706">
                  <c:v>3.2397</c:v>
                </c:pt>
                <c:pt idx="707">
                  <c:v>3.2397</c:v>
                </c:pt>
                <c:pt idx="708">
                  <c:v>3.2393999999999998</c:v>
                </c:pt>
                <c:pt idx="709">
                  <c:v>3.2393999999999998</c:v>
                </c:pt>
                <c:pt idx="710">
                  <c:v>3.2401</c:v>
                </c:pt>
                <c:pt idx="711">
                  <c:v>3.2399</c:v>
                </c:pt>
                <c:pt idx="712">
                  <c:v>3.2397</c:v>
                </c:pt>
                <c:pt idx="713">
                  <c:v>3.2401</c:v>
                </c:pt>
                <c:pt idx="714">
                  <c:v>3.2399</c:v>
                </c:pt>
                <c:pt idx="715">
                  <c:v>3.2399</c:v>
                </c:pt>
                <c:pt idx="716">
                  <c:v>3.2399</c:v>
                </c:pt>
                <c:pt idx="717">
                  <c:v>3.2404000000000002</c:v>
                </c:pt>
                <c:pt idx="718">
                  <c:v>3.2399</c:v>
                </c:pt>
                <c:pt idx="719">
                  <c:v>3.2404000000000002</c:v>
                </c:pt>
                <c:pt idx="720">
                  <c:v>3.2408000000000001</c:v>
                </c:pt>
                <c:pt idx="721">
                  <c:v>3.2401</c:v>
                </c:pt>
                <c:pt idx="722">
                  <c:v>3.2402000000000002</c:v>
                </c:pt>
                <c:pt idx="723">
                  <c:v>3.2399</c:v>
                </c:pt>
                <c:pt idx="724">
                  <c:v>3.2399</c:v>
                </c:pt>
                <c:pt idx="725">
                  <c:v>3.2399</c:v>
                </c:pt>
                <c:pt idx="726">
                  <c:v>3.2402000000000002</c:v>
                </c:pt>
                <c:pt idx="727">
                  <c:v>3.2401</c:v>
                </c:pt>
                <c:pt idx="728">
                  <c:v>3.2401</c:v>
                </c:pt>
                <c:pt idx="729">
                  <c:v>3.2406000000000001</c:v>
                </c:pt>
                <c:pt idx="730">
                  <c:v>3.2404000000000002</c:v>
                </c:pt>
                <c:pt idx="731">
                  <c:v>3.2397999999999998</c:v>
                </c:pt>
                <c:pt idx="732">
                  <c:v>3.2395999999999998</c:v>
                </c:pt>
                <c:pt idx="733">
                  <c:v>3.2408000000000001</c:v>
                </c:pt>
                <c:pt idx="734">
                  <c:v>3.2404999999999999</c:v>
                </c:pt>
                <c:pt idx="735">
                  <c:v>3.24</c:v>
                </c:pt>
                <c:pt idx="736">
                  <c:v>3.2410000000000001</c:v>
                </c:pt>
                <c:pt idx="737">
                  <c:v>3.2404999999999999</c:v>
                </c:pt>
                <c:pt idx="738">
                  <c:v>3.2404999999999999</c:v>
                </c:pt>
                <c:pt idx="739">
                  <c:v>3.2404999999999999</c:v>
                </c:pt>
                <c:pt idx="740">
                  <c:v>3.24</c:v>
                </c:pt>
                <c:pt idx="741">
                  <c:v>3.2403</c:v>
                </c:pt>
                <c:pt idx="742">
                  <c:v>3.2403</c:v>
                </c:pt>
                <c:pt idx="743">
                  <c:v>3.2403</c:v>
                </c:pt>
                <c:pt idx="744">
                  <c:v>3.2412000000000001</c:v>
                </c:pt>
                <c:pt idx="745">
                  <c:v>3.2406999999999999</c:v>
                </c:pt>
                <c:pt idx="746">
                  <c:v>3.2406999999999999</c:v>
                </c:pt>
                <c:pt idx="747">
                  <c:v>3.2404999999999999</c:v>
                </c:pt>
                <c:pt idx="748">
                  <c:v>3.2403</c:v>
                </c:pt>
                <c:pt idx="749">
                  <c:v>3.24</c:v>
                </c:pt>
                <c:pt idx="750">
                  <c:v>3.2404999999999999</c:v>
                </c:pt>
                <c:pt idx="751">
                  <c:v>3.2402000000000002</c:v>
                </c:pt>
                <c:pt idx="752">
                  <c:v>3.2408000000000001</c:v>
                </c:pt>
                <c:pt idx="753">
                  <c:v>3.2404999999999999</c:v>
                </c:pt>
                <c:pt idx="754">
                  <c:v>3.2404999999999999</c:v>
                </c:pt>
                <c:pt idx="755">
                  <c:v>3.2402000000000002</c:v>
                </c:pt>
                <c:pt idx="756">
                  <c:v>3.2399</c:v>
                </c:pt>
                <c:pt idx="757">
                  <c:v>3.2404000000000002</c:v>
                </c:pt>
                <c:pt idx="758">
                  <c:v>3.2404000000000002</c:v>
                </c:pt>
                <c:pt idx="759">
                  <c:v>3.2412999999999998</c:v>
                </c:pt>
                <c:pt idx="760">
                  <c:v>3.242</c:v>
                </c:pt>
                <c:pt idx="761">
                  <c:v>3.2416</c:v>
                </c:pt>
                <c:pt idx="762">
                  <c:v>3.2416</c:v>
                </c:pt>
                <c:pt idx="763">
                  <c:v>3.2410999999999999</c:v>
                </c:pt>
                <c:pt idx="764">
                  <c:v>3.2410999999999999</c:v>
                </c:pt>
                <c:pt idx="765">
                  <c:v>3.2421000000000002</c:v>
                </c:pt>
                <c:pt idx="766">
                  <c:v>3.2418</c:v>
                </c:pt>
                <c:pt idx="767">
                  <c:v>3.2418</c:v>
                </c:pt>
                <c:pt idx="768">
                  <c:v>3.2416</c:v>
                </c:pt>
                <c:pt idx="769">
                  <c:v>3.2421000000000002</c:v>
                </c:pt>
                <c:pt idx="770">
                  <c:v>3.2421000000000002</c:v>
                </c:pt>
                <c:pt idx="771">
                  <c:v>3.2629000000000001</c:v>
                </c:pt>
                <c:pt idx="772">
                  <c:v>3.2696999999999998</c:v>
                </c:pt>
                <c:pt idx="773">
                  <c:v>3.2715000000000001</c:v>
                </c:pt>
                <c:pt idx="774">
                  <c:v>3.2725</c:v>
                </c:pt>
                <c:pt idx="775">
                  <c:v>3.2736999999999998</c:v>
                </c:pt>
                <c:pt idx="776">
                  <c:v>3.2740999999999998</c:v>
                </c:pt>
                <c:pt idx="777">
                  <c:v>3.2751000000000001</c:v>
                </c:pt>
                <c:pt idx="778">
                  <c:v>3.2757999999999998</c:v>
                </c:pt>
                <c:pt idx="779">
                  <c:v>3.2757000000000001</c:v>
                </c:pt>
                <c:pt idx="780">
                  <c:v>3.2770000000000001</c:v>
                </c:pt>
                <c:pt idx="781">
                  <c:v>3.2772999999999999</c:v>
                </c:pt>
                <c:pt idx="782">
                  <c:v>3.2778999999999998</c:v>
                </c:pt>
                <c:pt idx="783">
                  <c:v>3.2789000000000001</c:v>
                </c:pt>
                <c:pt idx="784">
                  <c:v>3.2787000000000002</c:v>
                </c:pt>
                <c:pt idx="785">
                  <c:v>3.2784</c:v>
                </c:pt>
                <c:pt idx="786">
                  <c:v>3.2791000000000001</c:v>
                </c:pt>
                <c:pt idx="787">
                  <c:v>3.2793000000000001</c:v>
                </c:pt>
                <c:pt idx="788">
                  <c:v>3.28</c:v>
                </c:pt>
                <c:pt idx="789">
                  <c:v>3.2797999999999998</c:v>
                </c:pt>
                <c:pt idx="790">
                  <c:v>3.2805</c:v>
                </c:pt>
                <c:pt idx="791">
                  <c:v>3.2806999999999999</c:v>
                </c:pt>
                <c:pt idx="792">
                  <c:v>3.28</c:v>
                </c:pt>
                <c:pt idx="793">
                  <c:v>3.2814999999999999</c:v>
                </c:pt>
                <c:pt idx="794">
                  <c:v>3.2812000000000001</c:v>
                </c:pt>
                <c:pt idx="795">
                  <c:v>3.2812000000000001</c:v>
                </c:pt>
                <c:pt idx="796">
                  <c:v>3.2814999999999999</c:v>
                </c:pt>
                <c:pt idx="797">
                  <c:v>3.2810000000000001</c:v>
                </c:pt>
                <c:pt idx="798">
                  <c:v>3.2818999999999998</c:v>
                </c:pt>
                <c:pt idx="799">
                  <c:v>3.2816999999999998</c:v>
                </c:pt>
                <c:pt idx="800">
                  <c:v>3.2826</c:v>
                </c:pt>
                <c:pt idx="801">
                  <c:v>3.2829000000000002</c:v>
                </c:pt>
                <c:pt idx="802">
                  <c:v>3.2831000000000001</c:v>
                </c:pt>
                <c:pt idx="803">
                  <c:v>3.2829000000000002</c:v>
                </c:pt>
                <c:pt idx="804">
                  <c:v>3.2833000000000001</c:v>
                </c:pt>
                <c:pt idx="805">
                  <c:v>3.2833000000000001</c:v>
                </c:pt>
                <c:pt idx="806">
                  <c:v>3.2835999999999999</c:v>
                </c:pt>
                <c:pt idx="807">
                  <c:v>3.2839999999999998</c:v>
                </c:pt>
                <c:pt idx="808">
                  <c:v>3.2841999999999998</c:v>
                </c:pt>
                <c:pt idx="809">
                  <c:v>3.2843</c:v>
                </c:pt>
                <c:pt idx="810">
                  <c:v>3.2841999999999998</c:v>
                </c:pt>
                <c:pt idx="811">
                  <c:v>3.2847</c:v>
                </c:pt>
                <c:pt idx="812">
                  <c:v>3.2856000000000001</c:v>
                </c:pt>
                <c:pt idx="813">
                  <c:v>3.2848999999999999</c:v>
                </c:pt>
                <c:pt idx="814">
                  <c:v>3.2854000000000001</c:v>
                </c:pt>
                <c:pt idx="815">
                  <c:v>3.2856000000000001</c:v>
                </c:pt>
                <c:pt idx="816">
                  <c:v>3.2850000000000001</c:v>
                </c:pt>
                <c:pt idx="817">
                  <c:v>3.2850000000000001</c:v>
                </c:pt>
                <c:pt idx="818">
                  <c:v>3.2867999999999999</c:v>
                </c:pt>
                <c:pt idx="819">
                  <c:v>3.2864</c:v>
                </c:pt>
                <c:pt idx="820">
                  <c:v>3.2860999999999998</c:v>
                </c:pt>
                <c:pt idx="821">
                  <c:v>3.2863000000000002</c:v>
                </c:pt>
                <c:pt idx="822">
                  <c:v>3.2864</c:v>
                </c:pt>
                <c:pt idx="823">
                  <c:v>3.2869999999999999</c:v>
                </c:pt>
                <c:pt idx="824">
                  <c:v>3.2863000000000002</c:v>
                </c:pt>
                <c:pt idx="825">
                  <c:v>3.2863000000000002</c:v>
                </c:pt>
                <c:pt idx="826">
                  <c:v>3.2873000000000001</c:v>
                </c:pt>
                <c:pt idx="827">
                  <c:v>3.2875000000000001</c:v>
                </c:pt>
                <c:pt idx="828">
                  <c:v>3.2873000000000001</c:v>
                </c:pt>
                <c:pt idx="829">
                  <c:v>3.2871999999999999</c:v>
                </c:pt>
                <c:pt idx="830">
                  <c:v>3.2873999999999999</c:v>
                </c:pt>
                <c:pt idx="831">
                  <c:v>3.2875999999999999</c:v>
                </c:pt>
                <c:pt idx="832">
                  <c:v>3.2875999999999999</c:v>
                </c:pt>
                <c:pt idx="833">
                  <c:v>3.2886000000000002</c:v>
                </c:pt>
                <c:pt idx="834">
                  <c:v>3.2879</c:v>
                </c:pt>
                <c:pt idx="835">
                  <c:v>3.2883</c:v>
                </c:pt>
                <c:pt idx="836">
                  <c:v>3.2883</c:v>
                </c:pt>
                <c:pt idx="837">
                  <c:v>3.2885</c:v>
                </c:pt>
                <c:pt idx="838">
                  <c:v>3.2883</c:v>
                </c:pt>
                <c:pt idx="839">
                  <c:v>3.2890000000000001</c:v>
                </c:pt>
                <c:pt idx="840">
                  <c:v>3.2888000000000002</c:v>
                </c:pt>
                <c:pt idx="841">
                  <c:v>3.2892000000000001</c:v>
                </c:pt>
                <c:pt idx="842">
                  <c:v>3.0148000000000001</c:v>
                </c:pt>
                <c:pt idx="843">
                  <c:v>2.8397000000000001</c:v>
                </c:pt>
                <c:pt idx="844">
                  <c:v>2.8201000000000001</c:v>
                </c:pt>
                <c:pt idx="845">
                  <c:v>2.7906</c:v>
                </c:pt>
                <c:pt idx="846">
                  <c:v>2.7662</c:v>
                </c:pt>
                <c:pt idx="847">
                  <c:v>2.7561</c:v>
                </c:pt>
                <c:pt idx="848">
                  <c:v>2.7366999999999999</c:v>
                </c:pt>
                <c:pt idx="849">
                  <c:v>2.7201</c:v>
                </c:pt>
                <c:pt idx="850">
                  <c:v>2.7115</c:v>
                </c:pt>
                <c:pt idx="851">
                  <c:v>2.6966999999999999</c:v>
                </c:pt>
                <c:pt idx="852">
                  <c:v>2.6892</c:v>
                </c:pt>
                <c:pt idx="853">
                  <c:v>2.6751</c:v>
                </c:pt>
                <c:pt idx="854">
                  <c:v>2.6608999999999998</c:v>
                </c:pt>
                <c:pt idx="855">
                  <c:v>2.6539999999999999</c:v>
                </c:pt>
                <c:pt idx="856">
                  <c:v>2.6539999999999999</c:v>
                </c:pt>
                <c:pt idx="857">
                  <c:v>2.6295000000000002</c:v>
                </c:pt>
                <c:pt idx="858">
                  <c:v>2.6244999999999998</c:v>
                </c:pt>
                <c:pt idx="859">
                  <c:v>2.6118999999999999</c:v>
                </c:pt>
                <c:pt idx="860">
                  <c:v>2.6070000000000002</c:v>
                </c:pt>
                <c:pt idx="861">
                  <c:v>2.6070000000000002</c:v>
                </c:pt>
                <c:pt idx="862">
                  <c:v>2.5842999999999998</c:v>
                </c:pt>
                <c:pt idx="863">
                  <c:v>2.5777999999999999</c:v>
                </c:pt>
                <c:pt idx="864">
                  <c:v>2.5674000000000001</c:v>
                </c:pt>
                <c:pt idx="865">
                  <c:v>2.5634999999999999</c:v>
                </c:pt>
                <c:pt idx="866">
                  <c:v>2.5590000000000002</c:v>
                </c:pt>
                <c:pt idx="867">
                  <c:v>2.5565000000000002</c:v>
                </c:pt>
                <c:pt idx="868">
                  <c:v>2.5487000000000002</c:v>
                </c:pt>
                <c:pt idx="869">
                  <c:v>2.5464000000000002</c:v>
                </c:pt>
                <c:pt idx="870">
                  <c:v>2.5427</c:v>
                </c:pt>
                <c:pt idx="871">
                  <c:v>2.5392000000000001</c:v>
                </c:pt>
                <c:pt idx="872">
                  <c:v>2.5366</c:v>
                </c:pt>
                <c:pt idx="873">
                  <c:v>2.5327999999999999</c:v>
                </c:pt>
                <c:pt idx="874">
                  <c:v>2.5310000000000001</c:v>
                </c:pt>
                <c:pt idx="875">
                  <c:v>2.5263</c:v>
                </c:pt>
                <c:pt idx="876">
                  <c:v>2.5240999999999998</c:v>
                </c:pt>
                <c:pt idx="877">
                  <c:v>2.5202</c:v>
                </c:pt>
                <c:pt idx="878">
                  <c:v>2.5158</c:v>
                </c:pt>
                <c:pt idx="879">
                  <c:v>2.5129999999999999</c:v>
                </c:pt>
                <c:pt idx="880">
                  <c:v>2.5099</c:v>
                </c:pt>
                <c:pt idx="881">
                  <c:v>2.5053999999999998</c:v>
                </c:pt>
                <c:pt idx="882">
                  <c:v>2.5041000000000002</c:v>
                </c:pt>
                <c:pt idx="883">
                  <c:v>3.0836999999999999</c:v>
                </c:pt>
                <c:pt idx="884">
                  <c:v>3.1116000000000001</c:v>
                </c:pt>
                <c:pt idx="885">
                  <c:v>3.0966</c:v>
                </c:pt>
                <c:pt idx="886">
                  <c:v>3.1139000000000001</c:v>
                </c:pt>
                <c:pt idx="887">
                  <c:v>3.1208999999999998</c:v>
                </c:pt>
                <c:pt idx="888">
                  <c:v>3.1307</c:v>
                </c:pt>
                <c:pt idx="889">
                  <c:v>3.1352000000000002</c:v>
                </c:pt>
                <c:pt idx="890">
                  <c:v>3.1469</c:v>
                </c:pt>
                <c:pt idx="891">
                  <c:v>3.1492</c:v>
                </c:pt>
                <c:pt idx="892">
                  <c:v>3.1549</c:v>
                </c:pt>
                <c:pt idx="893">
                  <c:v>3.1576</c:v>
                </c:pt>
                <c:pt idx="894">
                  <c:v>3.1617999999999999</c:v>
                </c:pt>
                <c:pt idx="895">
                  <c:v>3.1635</c:v>
                </c:pt>
                <c:pt idx="896">
                  <c:v>3.1673</c:v>
                </c:pt>
                <c:pt idx="897">
                  <c:v>3.1698</c:v>
                </c:pt>
                <c:pt idx="898">
                  <c:v>3.1724000000000001</c:v>
                </c:pt>
                <c:pt idx="899">
                  <c:v>3.1743000000000001</c:v>
                </c:pt>
                <c:pt idx="900">
                  <c:v>3.1766000000000001</c:v>
                </c:pt>
                <c:pt idx="901">
                  <c:v>3.1778</c:v>
                </c:pt>
                <c:pt idx="902">
                  <c:v>3.1789999999999998</c:v>
                </c:pt>
                <c:pt idx="903">
                  <c:v>3.1819000000000002</c:v>
                </c:pt>
                <c:pt idx="904">
                  <c:v>3.1827000000000001</c:v>
                </c:pt>
                <c:pt idx="905">
                  <c:v>3.1846999999999999</c:v>
                </c:pt>
                <c:pt idx="906">
                  <c:v>3.1861999999999999</c:v>
                </c:pt>
                <c:pt idx="907">
                  <c:v>3.1861999999999999</c:v>
                </c:pt>
                <c:pt idx="908">
                  <c:v>3.1882000000000001</c:v>
                </c:pt>
                <c:pt idx="909">
                  <c:v>3.1884999999999999</c:v>
                </c:pt>
                <c:pt idx="910">
                  <c:v>3.1899000000000002</c:v>
                </c:pt>
                <c:pt idx="911">
                  <c:v>3.1905999999999999</c:v>
                </c:pt>
                <c:pt idx="912">
                  <c:v>3.1918000000000002</c:v>
                </c:pt>
                <c:pt idx="913">
                  <c:v>3.1926999999999999</c:v>
                </c:pt>
                <c:pt idx="914">
                  <c:v>3.2633999999999999</c:v>
                </c:pt>
                <c:pt idx="915">
                  <c:v>3.2637999999999998</c:v>
                </c:pt>
                <c:pt idx="916">
                  <c:v>3.2643</c:v>
                </c:pt>
                <c:pt idx="917">
                  <c:v>3.2652000000000001</c:v>
                </c:pt>
                <c:pt idx="918">
                  <c:v>3.2658999999999998</c:v>
                </c:pt>
                <c:pt idx="919">
                  <c:v>3.2665999999999999</c:v>
                </c:pt>
                <c:pt idx="920">
                  <c:v>3.2681</c:v>
                </c:pt>
                <c:pt idx="921">
                  <c:v>3.2679999999999998</c:v>
                </c:pt>
                <c:pt idx="922">
                  <c:v>3.2690000000000001</c:v>
                </c:pt>
                <c:pt idx="923">
                  <c:v>3.2696999999999998</c:v>
                </c:pt>
                <c:pt idx="924">
                  <c:v>3.2702</c:v>
                </c:pt>
                <c:pt idx="925">
                  <c:v>3.2709000000000001</c:v>
                </c:pt>
                <c:pt idx="926">
                  <c:v>3.2713000000000001</c:v>
                </c:pt>
                <c:pt idx="927">
                  <c:v>3.2721</c:v>
                </c:pt>
                <c:pt idx="928">
                  <c:v>3.2719</c:v>
                </c:pt>
                <c:pt idx="929">
                  <c:v>3.2730999999999999</c:v>
                </c:pt>
                <c:pt idx="930">
                  <c:v>3.2734999999999999</c:v>
                </c:pt>
                <c:pt idx="931">
                  <c:v>3.274</c:v>
                </c:pt>
                <c:pt idx="932">
                  <c:v>3.2745000000000002</c:v>
                </c:pt>
                <c:pt idx="933">
                  <c:v>3.2753999999999999</c:v>
                </c:pt>
                <c:pt idx="934">
                  <c:v>3.2757000000000001</c:v>
                </c:pt>
                <c:pt idx="935">
                  <c:v>3.2768000000000002</c:v>
                </c:pt>
                <c:pt idx="936">
                  <c:v>3.2770000000000001</c:v>
                </c:pt>
                <c:pt idx="937">
                  <c:v>3.2776999999999998</c:v>
                </c:pt>
                <c:pt idx="938">
                  <c:v>3.2778</c:v>
                </c:pt>
                <c:pt idx="939">
                  <c:v>3.2784</c:v>
                </c:pt>
                <c:pt idx="940">
                  <c:v>3.2791000000000001</c:v>
                </c:pt>
                <c:pt idx="941">
                  <c:v>3.2791999999999999</c:v>
                </c:pt>
                <c:pt idx="942">
                  <c:v>3.2105999999999999</c:v>
                </c:pt>
                <c:pt idx="943">
                  <c:v>3.2105999999999999</c:v>
                </c:pt>
                <c:pt idx="944">
                  <c:v>3.2107999999999999</c:v>
                </c:pt>
                <c:pt idx="945">
                  <c:v>3.2458999999999998</c:v>
                </c:pt>
                <c:pt idx="946">
                  <c:v>3.2467000000000001</c:v>
                </c:pt>
                <c:pt idx="947">
                  <c:v>3.2473000000000001</c:v>
                </c:pt>
                <c:pt idx="948">
                  <c:v>3.2477999999999998</c:v>
                </c:pt>
                <c:pt idx="949">
                  <c:v>3.2473000000000001</c:v>
                </c:pt>
                <c:pt idx="950">
                  <c:v>3.2481</c:v>
                </c:pt>
                <c:pt idx="951">
                  <c:v>3.2483</c:v>
                </c:pt>
                <c:pt idx="952">
                  <c:v>3.2488999999999999</c:v>
                </c:pt>
                <c:pt idx="953">
                  <c:v>3.2486999999999999</c:v>
                </c:pt>
                <c:pt idx="954">
                  <c:v>3.2494000000000001</c:v>
                </c:pt>
                <c:pt idx="955">
                  <c:v>3.2496</c:v>
                </c:pt>
                <c:pt idx="956">
                  <c:v>3.2490999999999999</c:v>
                </c:pt>
                <c:pt idx="957">
                  <c:v>3.2501000000000002</c:v>
                </c:pt>
                <c:pt idx="958">
                  <c:v>3.2505000000000002</c:v>
                </c:pt>
                <c:pt idx="959">
                  <c:v>3.2507999999999999</c:v>
                </c:pt>
                <c:pt idx="960">
                  <c:v>3.2511999999999999</c:v>
                </c:pt>
                <c:pt idx="961">
                  <c:v>3.2517</c:v>
                </c:pt>
                <c:pt idx="962">
                  <c:v>3.2515000000000001</c:v>
                </c:pt>
                <c:pt idx="963">
                  <c:v>3.2511999999999999</c:v>
                </c:pt>
                <c:pt idx="964">
                  <c:v>3.2511999999999999</c:v>
                </c:pt>
                <c:pt idx="965">
                  <c:v>3.2515000000000001</c:v>
                </c:pt>
                <c:pt idx="966">
                  <c:v>3.2515000000000001</c:v>
                </c:pt>
                <c:pt idx="967">
                  <c:v>3.2517999999999998</c:v>
                </c:pt>
                <c:pt idx="968">
                  <c:v>3.2526999999999999</c:v>
                </c:pt>
                <c:pt idx="969">
                  <c:v>3.2524999999999999</c:v>
                </c:pt>
                <c:pt idx="970">
                  <c:v>3.2524999999999999</c:v>
                </c:pt>
                <c:pt idx="971">
                  <c:v>3.2524999999999999</c:v>
                </c:pt>
                <c:pt idx="972">
                  <c:v>3.2524999999999999</c:v>
                </c:pt>
                <c:pt idx="973">
                  <c:v>3.2530999999999999</c:v>
                </c:pt>
                <c:pt idx="974">
                  <c:v>3.2526999999999999</c:v>
                </c:pt>
                <c:pt idx="975">
                  <c:v>3.2526999999999999</c:v>
                </c:pt>
                <c:pt idx="976">
                  <c:v>3.2541000000000002</c:v>
                </c:pt>
                <c:pt idx="977">
                  <c:v>3.2541000000000002</c:v>
                </c:pt>
                <c:pt idx="978">
                  <c:v>3.2542</c:v>
                </c:pt>
                <c:pt idx="979">
                  <c:v>3.254</c:v>
                </c:pt>
                <c:pt idx="980">
                  <c:v>3.2538999999999998</c:v>
                </c:pt>
                <c:pt idx="981">
                  <c:v>3.2538999999999998</c:v>
                </c:pt>
                <c:pt idx="982">
                  <c:v>3.2544</c:v>
                </c:pt>
                <c:pt idx="983">
                  <c:v>3.2544</c:v>
                </c:pt>
                <c:pt idx="984">
                  <c:v>3.2547000000000001</c:v>
                </c:pt>
                <c:pt idx="985">
                  <c:v>3.254</c:v>
                </c:pt>
                <c:pt idx="986">
                  <c:v>3.2549000000000001</c:v>
                </c:pt>
                <c:pt idx="987">
                  <c:v>3.2549000000000001</c:v>
                </c:pt>
                <c:pt idx="988">
                  <c:v>3.2551000000000001</c:v>
                </c:pt>
                <c:pt idx="989">
                  <c:v>3.2553000000000001</c:v>
                </c:pt>
                <c:pt idx="990">
                  <c:v>3.2553999999999998</c:v>
                </c:pt>
                <c:pt idx="991">
                  <c:v>3.2555999999999998</c:v>
                </c:pt>
                <c:pt idx="992">
                  <c:v>3.2557999999999998</c:v>
                </c:pt>
                <c:pt idx="993">
                  <c:v>3.2565</c:v>
                </c:pt>
                <c:pt idx="994">
                  <c:v>3.2557999999999998</c:v>
                </c:pt>
                <c:pt idx="995">
                  <c:v>3.2561</c:v>
                </c:pt>
                <c:pt idx="996">
                  <c:v>3.2553999999999998</c:v>
                </c:pt>
                <c:pt idx="997">
                  <c:v>3.2563</c:v>
                </c:pt>
                <c:pt idx="998">
                  <c:v>3.2561</c:v>
                </c:pt>
                <c:pt idx="999">
                  <c:v>3.2563</c:v>
                </c:pt>
                <c:pt idx="1000">
                  <c:v>3.2565</c:v>
                </c:pt>
                <c:pt idx="1001">
                  <c:v>3.2572999999999999</c:v>
                </c:pt>
                <c:pt idx="1002">
                  <c:v>3.2568000000000001</c:v>
                </c:pt>
                <c:pt idx="1003">
                  <c:v>3.2570999999999999</c:v>
                </c:pt>
                <c:pt idx="1004">
                  <c:v>3.2566000000000002</c:v>
                </c:pt>
                <c:pt idx="1005">
                  <c:v>3.2572999999999999</c:v>
                </c:pt>
                <c:pt idx="1006">
                  <c:v>3.2574999999999998</c:v>
                </c:pt>
                <c:pt idx="1007">
                  <c:v>3.2568999999999999</c:v>
                </c:pt>
                <c:pt idx="1008">
                  <c:v>3.2576000000000001</c:v>
                </c:pt>
                <c:pt idx="1009">
                  <c:v>3.2578</c:v>
                </c:pt>
                <c:pt idx="1010">
                  <c:v>3.2576000000000001</c:v>
                </c:pt>
                <c:pt idx="1011">
                  <c:v>3.2570999999999999</c:v>
                </c:pt>
                <c:pt idx="1012">
                  <c:v>3.2576000000000001</c:v>
                </c:pt>
                <c:pt idx="1013">
                  <c:v>3.2574999999999998</c:v>
                </c:pt>
                <c:pt idx="1014">
                  <c:v>3.2582</c:v>
                </c:pt>
                <c:pt idx="1015">
                  <c:v>3.2578</c:v>
                </c:pt>
                <c:pt idx="1016">
                  <c:v>3.2585000000000002</c:v>
                </c:pt>
                <c:pt idx="1017">
                  <c:v>3.2583000000000002</c:v>
                </c:pt>
                <c:pt idx="1018">
                  <c:v>3.2585000000000002</c:v>
                </c:pt>
                <c:pt idx="1019">
                  <c:v>3.2585000000000002</c:v>
                </c:pt>
                <c:pt idx="1020">
                  <c:v>3.2582</c:v>
                </c:pt>
                <c:pt idx="1021">
                  <c:v>3.2585000000000002</c:v>
                </c:pt>
                <c:pt idx="1022">
                  <c:v>3.2595999999999998</c:v>
                </c:pt>
                <c:pt idx="1023">
                  <c:v>3.2589999999999999</c:v>
                </c:pt>
                <c:pt idx="1024">
                  <c:v>3.2585000000000002</c:v>
                </c:pt>
                <c:pt idx="1025">
                  <c:v>3.2593999999999999</c:v>
                </c:pt>
                <c:pt idx="1026">
                  <c:v>3.2593999999999999</c:v>
                </c:pt>
                <c:pt idx="1027">
                  <c:v>3.2595999999999998</c:v>
                </c:pt>
                <c:pt idx="1028">
                  <c:v>3.2595999999999998</c:v>
                </c:pt>
                <c:pt idx="1029">
                  <c:v>3.2595999999999998</c:v>
                </c:pt>
                <c:pt idx="1030">
                  <c:v>3.2593999999999999</c:v>
                </c:pt>
                <c:pt idx="1031">
                  <c:v>3.2595999999999998</c:v>
                </c:pt>
                <c:pt idx="1032">
                  <c:v>3.2599</c:v>
                </c:pt>
                <c:pt idx="1033">
                  <c:v>3.2606000000000002</c:v>
                </c:pt>
                <c:pt idx="1034">
                  <c:v>3.2595999999999998</c:v>
                </c:pt>
                <c:pt idx="1035">
                  <c:v>3.2606000000000002</c:v>
                </c:pt>
                <c:pt idx="1036">
                  <c:v>3.2606000000000002</c:v>
                </c:pt>
                <c:pt idx="1037">
                  <c:v>3.2605</c:v>
                </c:pt>
                <c:pt idx="1038">
                  <c:v>3.2608000000000001</c:v>
                </c:pt>
                <c:pt idx="1039">
                  <c:v>3.2605</c:v>
                </c:pt>
                <c:pt idx="1040">
                  <c:v>3.2608000000000001</c:v>
                </c:pt>
                <c:pt idx="1041">
                  <c:v>3.2606000000000002</c:v>
                </c:pt>
                <c:pt idx="1042">
                  <c:v>3.2610000000000001</c:v>
                </c:pt>
                <c:pt idx="1043">
                  <c:v>3.2610000000000001</c:v>
                </c:pt>
                <c:pt idx="1044">
                  <c:v>3.2608000000000001</c:v>
                </c:pt>
                <c:pt idx="1045">
                  <c:v>3.2612999999999999</c:v>
                </c:pt>
                <c:pt idx="1046">
                  <c:v>3.2610000000000001</c:v>
                </c:pt>
                <c:pt idx="1047">
                  <c:v>3.2612999999999999</c:v>
                </c:pt>
                <c:pt idx="1048">
                  <c:v>3.2612999999999999</c:v>
                </c:pt>
                <c:pt idx="1049">
                  <c:v>3.2612000000000001</c:v>
                </c:pt>
                <c:pt idx="1050">
                  <c:v>3.2612000000000001</c:v>
                </c:pt>
                <c:pt idx="1051">
                  <c:v>3.2621000000000002</c:v>
                </c:pt>
                <c:pt idx="1052">
                  <c:v>3.2614000000000001</c:v>
                </c:pt>
                <c:pt idx="1053">
                  <c:v>3.2618999999999998</c:v>
                </c:pt>
                <c:pt idx="1054">
                  <c:v>3.2621000000000002</c:v>
                </c:pt>
                <c:pt idx="1055">
                  <c:v>3.2618999999999998</c:v>
                </c:pt>
                <c:pt idx="1056">
                  <c:v>3.2625999999999999</c:v>
                </c:pt>
                <c:pt idx="1057">
                  <c:v>3.2627999999999999</c:v>
                </c:pt>
                <c:pt idx="1058">
                  <c:v>3.2623000000000002</c:v>
                </c:pt>
                <c:pt idx="1059">
                  <c:v>3.2631000000000001</c:v>
                </c:pt>
                <c:pt idx="1060">
                  <c:v>3.2616000000000001</c:v>
                </c:pt>
                <c:pt idx="1061">
                  <c:v>3.2624</c:v>
                </c:pt>
                <c:pt idx="1062">
                  <c:v>3.2627999999999999</c:v>
                </c:pt>
                <c:pt idx="1063">
                  <c:v>3.2629999999999999</c:v>
                </c:pt>
                <c:pt idx="1064">
                  <c:v>3.2623000000000002</c:v>
                </c:pt>
                <c:pt idx="1065">
                  <c:v>3.2627999999999999</c:v>
                </c:pt>
                <c:pt idx="1066">
                  <c:v>3.2629999999999999</c:v>
                </c:pt>
                <c:pt idx="1067">
                  <c:v>3.2629999999999999</c:v>
                </c:pt>
                <c:pt idx="1068">
                  <c:v>3.2631000000000001</c:v>
                </c:pt>
                <c:pt idx="1069">
                  <c:v>3.2637999999999998</c:v>
                </c:pt>
                <c:pt idx="1070">
                  <c:v>3.2639999999999998</c:v>
                </c:pt>
                <c:pt idx="1071">
                  <c:v>3.2629999999999999</c:v>
                </c:pt>
                <c:pt idx="1072">
                  <c:v>3.2635000000000001</c:v>
                </c:pt>
                <c:pt idx="1073">
                  <c:v>3.2637999999999998</c:v>
                </c:pt>
                <c:pt idx="1074">
                  <c:v>3.2642000000000002</c:v>
                </c:pt>
                <c:pt idx="1075">
                  <c:v>3.2637</c:v>
                </c:pt>
                <c:pt idx="1076">
                  <c:v>3.2639999999999998</c:v>
                </c:pt>
                <c:pt idx="1077">
                  <c:v>3.2639</c:v>
                </c:pt>
                <c:pt idx="1078">
                  <c:v>3.2650999999999999</c:v>
                </c:pt>
                <c:pt idx="1079">
                  <c:v>3.2646000000000002</c:v>
                </c:pt>
                <c:pt idx="1080">
                  <c:v>3.2648999999999999</c:v>
                </c:pt>
                <c:pt idx="1081">
                  <c:v>3.2646000000000002</c:v>
                </c:pt>
                <c:pt idx="1082">
                  <c:v>3.2646000000000002</c:v>
                </c:pt>
                <c:pt idx="1083">
                  <c:v>3.2646999999999999</c:v>
                </c:pt>
                <c:pt idx="1084">
                  <c:v>3.2650999999999999</c:v>
                </c:pt>
                <c:pt idx="1085">
                  <c:v>3.2644000000000002</c:v>
                </c:pt>
                <c:pt idx="1086">
                  <c:v>3.2656000000000001</c:v>
                </c:pt>
                <c:pt idx="1087">
                  <c:v>3.2648999999999999</c:v>
                </c:pt>
                <c:pt idx="1088">
                  <c:v>3.2654000000000001</c:v>
                </c:pt>
                <c:pt idx="1089">
                  <c:v>3.2654000000000001</c:v>
                </c:pt>
                <c:pt idx="1090">
                  <c:v>3.2648999999999999</c:v>
                </c:pt>
                <c:pt idx="1091">
                  <c:v>3.2654000000000001</c:v>
                </c:pt>
                <c:pt idx="1092">
                  <c:v>3.2656000000000001</c:v>
                </c:pt>
                <c:pt idx="1093">
                  <c:v>3.2654000000000001</c:v>
                </c:pt>
                <c:pt idx="1094">
                  <c:v>3.266</c:v>
                </c:pt>
                <c:pt idx="1095">
                  <c:v>3.266</c:v>
                </c:pt>
                <c:pt idx="1096">
                  <c:v>3.2656000000000001</c:v>
                </c:pt>
                <c:pt idx="1097">
                  <c:v>3.2660999999999998</c:v>
                </c:pt>
                <c:pt idx="1098">
                  <c:v>3.2664</c:v>
                </c:pt>
                <c:pt idx="1099">
                  <c:v>3.2665000000000002</c:v>
                </c:pt>
                <c:pt idx="1100">
                  <c:v>3.2664</c:v>
                </c:pt>
                <c:pt idx="1101">
                  <c:v>3.2664</c:v>
                </c:pt>
                <c:pt idx="1102">
                  <c:v>3.2669000000000001</c:v>
                </c:pt>
                <c:pt idx="1103">
                  <c:v>3.2669000000000001</c:v>
                </c:pt>
                <c:pt idx="1104">
                  <c:v>3.2671000000000001</c:v>
                </c:pt>
                <c:pt idx="1105">
                  <c:v>3.2671999999999999</c:v>
                </c:pt>
                <c:pt idx="1106">
                  <c:v>3.2669000000000001</c:v>
                </c:pt>
                <c:pt idx="1107">
                  <c:v>3.2673999999999999</c:v>
                </c:pt>
                <c:pt idx="1108">
                  <c:v>3.2673999999999999</c:v>
                </c:pt>
                <c:pt idx="1109">
                  <c:v>3.2675999999999998</c:v>
                </c:pt>
                <c:pt idx="1110">
                  <c:v>3.2673999999999999</c:v>
                </c:pt>
                <c:pt idx="1111">
                  <c:v>3.2679</c:v>
                </c:pt>
                <c:pt idx="1112">
                  <c:v>3.2681</c:v>
                </c:pt>
                <c:pt idx="1113">
                  <c:v>3.2681</c:v>
                </c:pt>
                <c:pt idx="1114">
                  <c:v>3.2684000000000002</c:v>
                </c:pt>
                <c:pt idx="1115">
                  <c:v>3.2684000000000002</c:v>
                </c:pt>
                <c:pt idx="1116">
                  <c:v>3.2681</c:v>
                </c:pt>
                <c:pt idx="1117">
                  <c:v>3.2675999999999998</c:v>
                </c:pt>
                <c:pt idx="1118">
                  <c:v>3.2683</c:v>
                </c:pt>
                <c:pt idx="1119">
                  <c:v>3.2683</c:v>
                </c:pt>
                <c:pt idx="1120">
                  <c:v>3.2684000000000002</c:v>
                </c:pt>
                <c:pt idx="1121">
                  <c:v>3.2686000000000002</c:v>
                </c:pt>
                <c:pt idx="1122">
                  <c:v>3.2686000000000002</c:v>
                </c:pt>
                <c:pt idx="1123">
                  <c:v>3.2688000000000001</c:v>
                </c:pt>
                <c:pt idx="1124">
                  <c:v>3.2690000000000001</c:v>
                </c:pt>
                <c:pt idx="1125">
                  <c:v>3.2690000000000001</c:v>
                </c:pt>
                <c:pt idx="1126">
                  <c:v>3.2698</c:v>
                </c:pt>
                <c:pt idx="1127">
                  <c:v>3.2694999999999999</c:v>
                </c:pt>
                <c:pt idx="1128">
                  <c:v>3.2694999999999999</c:v>
                </c:pt>
                <c:pt idx="1129">
                  <c:v>3.2688999999999999</c:v>
                </c:pt>
                <c:pt idx="1130">
                  <c:v>3.2692999999999999</c:v>
                </c:pt>
                <c:pt idx="1131">
                  <c:v>3.2703000000000002</c:v>
                </c:pt>
                <c:pt idx="1132">
                  <c:v>3.2698</c:v>
                </c:pt>
                <c:pt idx="1133">
                  <c:v>3.2702</c:v>
                </c:pt>
                <c:pt idx="1134">
                  <c:v>3.2694999999999999</c:v>
                </c:pt>
                <c:pt idx="1135">
                  <c:v>3.2702</c:v>
                </c:pt>
                <c:pt idx="1136">
                  <c:v>3.2705000000000002</c:v>
                </c:pt>
                <c:pt idx="1137">
                  <c:v>3.2705000000000002</c:v>
                </c:pt>
                <c:pt idx="1138">
                  <c:v>3.2705000000000002</c:v>
                </c:pt>
                <c:pt idx="1139">
                  <c:v>3.27</c:v>
                </c:pt>
                <c:pt idx="1140">
                  <c:v>3.27</c:v>
                </c:pt>
                <c:pt idx="1141">
                  <c:v>3.2707000000000002</c:v>
                </c:pt>
                <c:pt idx="1142">
                  <c:v>3.2703000000000002</c:v>
                </c:pt>
                <c:pt idx="1143">
                  <c:v>3.2703000000000002</c:v>
                </c:pt>
                <c:pt idx="1144">
                  <c:v>3.2715999999999998</c:v>
                </c:pt>
                <c:pt idx="1145">
                  <c:v>3.2709999999999999</c:v>
                </c:pt>
                <c:pt idx="1146">
                  <c:v>3.2713999999999999</c:v>
                </c:pt>
                <c:pt idx="1147">
                  <c:v>3.2717000000000001</c:v>
                </c:pt>
                <c:pt idx="1148">
                  <c:v>3.2721</c:v>
                </c:pt>
                <c:pt idx="1149">
                  <c:v>3.2717000000000001</c:v>
                </c:pt>
                <c:pt idx="1150">
                  <c:v>3.2717000000000001</c:v>
                </c:pt>
                <c:pt idx="1151">
                  <c:v>3.2715999999999998</c:v>
                </c:pt>
                <c:pt idx="1152">
                  <c:v>3.2717000000000001</c:v>
                </c:pt>
                <c:pt idx="1153">
                  <c:v>3.2721</c:v>
                </c:pt>
                <c:pt idx="1154">
                  <c:v>3.2721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DD-42A0-803E-F6F7007CD222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cell_12(V)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Sheet1!$M$2:$M$1156</c:f>
              <c:numCache>
                <c:formatCode>General</c:formatCode>
                <c:ptCount val="1155"/>
                <c:pt idx="0">
                  <c:v>3.3292000000000002</c:v>
                </c:pt>
                <c:pt idx="1">
                  <c:v>3.3290000000000002</c:v>
                </c:pt>
                <c:pt idx="2">
                  <c:v>3.3287</c:v>
                </c:pt>
                <c:pt idx="3">
                  <c:v>3.3300999999999998</c:v>
                </c:pt>
                <c:pt idx="4">
                  <c:v>3.3298999999999999</c:v>
                </c:pt>
                <c:pt idx="5">
                  <c:v>3.3300999999999998</c:v>
                </c:pt>
                <c:pt idx="6">
                  <c:v>3.3298999999999999</c:v>
                </c:pt>
                <c:pt idx="7">
                  <c:v>3.3296999999999999</c:v>
                </c:pt>
                <c:pt idx="8">
                  <c:v>3.3296999999999999</c:v>
                </c:pt>
                <c:pt idx="9">
                  <c:v>3.3296999999999999</c:v>
                </c:pt>
                <c:pt idx="10">
                  <c:v>3.3302999999999998</c:v>
                </c:pt>
                <c:pt idx="11">
                  <c:v>3.3298999999999999</c:v>
                </c:pt>
                <c:pt idx="12">
                  <c:v>3.3294000000000001</c:v>
                </c:pt>
                <c:pt idx="13">
                  <c:v>3.3298999999999999</c:v>
                </c:pt>
                <c:pt idx="14">
                  <c:v>3.3431999999999999</c:v>
                </c:pt>
                <c:pt idx="15">
                  <c:v>3.3809</c:v>
                </c:pt>
                <c:pt idx="16">
                  <c:v>3.3881999999999999</c:v>
                </c:pt>
                <c:pt idx="17">
                  <c:v>3.3906999999999998</c:v>
                </c:pt>
                <c:pt idx="18">
                  <c:v>3.3965999999999998</c:v>
                </c:pt>
                <c:pt idx="19">
                  <c:v>3.3988999999999998</c:v>
                </c:pt>
                <c:pt idx="20">
                  <c:v>3.4041000000000001</c:v>
                </c:pt>
                <c:pt idx="21">
                  <c:v>3.4097</c:v>
                </c:pt>
                <c:pt idx="22">
                  <c:v>3.4116</c:v>
                </c:pt>
                <c:pt idx="23">
                  <c:v>3.4161999999999999</c:v>
                </c:pt>
                <c:pt idx="24">
                  <c:v>3.4205000000000001</c:v>
                </c:pt>
                <c:pt idx="25">
                  <c:v>3.423</c:v>
                </c:pt>
                <c:pt idx="26">
                  <c:v>3.427</c:v>
                </c:pt>
                <c:pt idx="27">
                  <c:v>3.4291</c:v>
                </c:pt>
                <c:pt idx="28">
                  <c:v>3.4329000000000001</c:v>
                </c:pt>
                <c:pt idx="29">
                  <c:v>3.4371</c:v>
                </c:pt>
                <c:pt idx="30">
                  <c:v>3.4388999999999998</c:v>
                </c:pt>
                <c:pt idx="31">
                  <c:v>3.4424000000000001</c:v>
                </c:pt>
                <c:pt idx="32">
                  <c:v>3.4457</c:v>
                </c:pt>
                <c:pt idx="33">
                  <c:v>3.4497</c:v>
                </c:pt>
                <c:pt idx="34">
                  <c:v>3.4514</c:v>
                </c:pt>
                <c:pt idx="35">
                  <c:v>3.4548000000000001</c:v>
                </c:pt>
                <c:pt idx="36">
                  <c:v>3.4565000000000001</c:v>
                </c:pt>
                <c:pt idx="37">
                  <c:v>3.4592999999999998</c:v>
                </c:pt>
                <c:pt idx="38">
                  <c:v>3.4624000000000001</c:v>
                </c:pt>
                <c:pt idx="39">
                  <c:v>3.464</c:v>
                </c:pt>
                <c:pt idx="40">
                  <c:v>3.4670000000000001</c:v>
                </c:pt>
                <c:pt idx="41">
                  <c:v>3.4683999999999999</c:v>
                </c:pt>
                <c:pt idx="42">
                  <c:v>3.4719000000000002</c:v>
                </c:pt>
                <c:pt idx="43">
                  <c:v>3.4719000000000002</c:v>
                </c:pt>
                <c:pt idx="44">
                  <c:v>3.4719000000000002</c:v>
                </c:pt>
                <c:pt idx="45">
                  <c:v>3.4733000000000001</c:v>
                </c:pt>
                <c:pt idx="46">
                  <c:v>3.4731000000000001</c:v>
                </c:pt>
                <c:pt idx="47">
                  <c:v>3.4740000000000002</c:v>
                </c:pt>
                <c:pt idx="48">
                  <c:v>3.4733999999999998</c:v>
                </c:pt>
                <c:pt idx="49">
                  <c:v>3.4733999999999998</c:v>
                </c:pt>
                <c:pt idx="50">
                  <c:v>3.4738000000000002</c:v>
                </c:pt>
                <c:pt idx="51">
                  <c:v>3.4731000000000001</c:v>
                </c:pt>
                <c:pt idx="52">
                  <c:v>3.4738000000000002</c:v>
                </c:pt>
                <c:pt idx="53">
                  <c:v>3.4735999999999998</c:v>
                </c:pt>
                <c:pt idx="54">
                  <c:v>3.4738000000000002</c:v>
                </c:pt>
                <c:pt idx="55">
                  <c:v>3.4741</c:v>
                </c:pt>
                <c:pt idx="56">
                  <c:v>3.4741</c:v>
                </c:pt>
                <c:pt idx="57">
                  <c:v>3.4741</c:v>
                </c:pt>
                <c:pt idx="58">
                  <c:v>3.4744999999999999</c:v>
                </c:pt>
                <c:pt idx="59">
                  <c:v>3.4742999999999999</c:v>
                </c:pt>
                <c:pt idx="60">
                  <c:v>3.4746999999999999</c:v>
                </c:pt>
                <c:pt idx="61">
                  <c:v>3.4741</c:v>
                </c:pt>
                <c:pt idx="62">
                  <c:v>3.4746999999999999</c:v>
                </c:pt>
                <c:pt idx="63">
                  <c:v>3.4750000000000001</c:v>
                </c:pt>
                <c:pt idx="64">
                  <c:v>3.4748000000000001</c:v>
                </c:pt>
                <c:pt idx="65">
                  <c:v>3.4744999999999999</c:v>
                </c:pt>
                <c:pt idx="66">
                  <c:v>3.4744999999999999</c:v>
                </c:pt>
                <c:pt idx="67">
                  <c:v>3.4744999999999999</c:v>
                </c:pt>
                <c:pt idx="68">
                  <c:v>3.4746999999999999</c:v>
                </c:pt>
                <c:pt idx="69">
                  <c:v>3.4746999999999999</c:v>
                </c:pt>
                <c:pt idx="70">
                  <c:v>3.4750000000000001</c:v>
                </c:pt>
                <c:pt idx="71">
                  <c:v>3.4756</c:v>
                </c:pt>
                <c:pt idx="72">
                  <c:v>3.4744999999999999</c:v>
                </c:pt>
                <c:pt idx="73">
                  <c:v>3.4742000000000002</c:v>
                </c:pt>
                <c:pt idx="74">
                  <c:v>3.4748999999999999</c:v>
                </c:pt>
                <c:pt idx="75">
                  <c:v>3.4750999999999999</c:v>
                </c:pt>
                <c:pt idx="76">
                  <c:v>3.4748999999999999</c:v>
                </c:pt>
                <c:pt idx="77">
                  <c:v>3.4756</c:v>
                </c:pt>
                <c:pt idx="78">
                  <c:v>3.4756999999999998</c:v>
                </c:pt>
                <c:pt idx="79">
                  <c:v>3.4756999999999998</c:v>
                </c:pt>
                <c:pt idx="80">
                  <c:v>3.4756999999999998</c:v>
                </c:pt>
                <c:pt idx="81">
                  <c:v>3.4756999999999998</c:v>
                </c:pt>
                <c:pt idx="82">
                  <c:v>3.4756999999999998</c:v>
                </c:pt>
                <c:pt idx="83">
                  <c:v>3.4754</c:v>
                </c:pt>
                <c:pt idx="84">
                  <c:v>3.4752000000000001</c:v>
                </c:pt>
                <c:pt idx="85">
                  <c:v>2.7307000000000001</c:v>
                </c:pt>
                <c:pt idx="86">
                  <c:v>2.6528999999999998</c:v>
                </c:pt>
                <c:pt idx="87">
                  <c:v>2.6351</c:v>
                </c:pt>
                <c:pt idx="88">
                  <c:v>2.6131000000000002</c:v>
                </c:pt>
                <c:pt idx="89">
                  <c:v>2.5939000000000001</c:v>
                </c:pt>
                <c:pt idx="90">
                  <c:v>2.5800999999999998</c:v>
                </c:pt>
                <c:pt idx="91">
                  <c:v>2.5737999999999999</c:v>
                </c:pt>
                <c:pt idx="92">
                  <c:v>2.5651999999999999</c:v>
                </c:pt>
                <c:pt idx="93">
                  <c:v>2.5583999999999998</c:v>
                </c:pt>
                <c:pt idx="94">
                  <c:v>2.5539000000000001</c:v>
                </c:pt>
                <c:pt idx="95">
                  <c:v>2.5512999999999999</c:v>
                </c:pt>
                <c:pt idx="96">
                  <c:v>2.5491999999999999</c:v>
                </c:pt>
                <c:pt idx="97">
                  <c:v>2.5489000000000002</c:v>
                </c:pt>
                <c:pt idx="98">
                  <c:v>2.5470999999999999</c:v>
                </c:pt>
                <c:pt idx="99">
                  <c:v>2.5470999999999999</c:v>
                </c:pt>
                <c:pt idx="100">
                  <c:v>2.5461</c:v>
                </c:pt>
                <c:pt idx="101">
                  <c:v>2.5449999999999999</c:v>
                </c:pt>
                <c:pt idx="102">
                  <c:v>2.5449999999999999</c:v>
                </c:pt>
                <c:pt idx="103">
                  <c:v>2.5453999999999999</c:v>
                </c:pt>
                <c:pt idx="104">
                  <c:v>2.5466000000000002</c:v>
                </c:pt>
                <c:pt idx="105">
                  <c:v>2.5451999999999999</c:v>
                </c:pt>
                <c:pt idx="106">
                  <c:v>2.5432999999999999</c:v>
                </c:pt>
                <c:pt idx="107">
                  <c:v>2.5430999999999999</c:v>
                </c:pt>
                <c:pt idx="108">
                  <c:v>2.5453999999999999</c:v>
                </c:pt>
                <c:pt idx="109">
                  <c:v>2.5453999999999999</c:v>
                </c:pt>
                <c:pt idx="110">
                  <c:v>2.5457000000000001</c:v>
                </c:pt>
                <c:pt idx="111">
                  <c:v>2.5468999999999999</c:v>
                </c:pt>
                <c:pt idx="112">
                  <c:v>2.5472999999999999</c:v>
                </c:pt>
                <c:pt idx="113">
                  <c:v>2.5489999999999999</c:v>
                </c:pt>
                <c:pt idx="114">
                  <c:v>2.5503999999999998</c:v>
                </c:pt>
                <c:pt idx="115">
                  <c:v>2.5503999999999998</c:v>
                </c:pt>
                <c:pt idx="116">
                  <c:v>2.552</c:v>
                </c:pt>
                <c:pt idx="117">
                  <c:v>2.5522999999999998</c:v>
                </c:pt>
                <c:pt idx="118">
                  <c:v>2.5535000000000001</c:v>
                </c:pt>
                <c:pt idx="119">
                  <c:v>2.5552999999999999</c:v>
                </c:pt>
                <c:pt idx="120">
                  <c:v>2.5560999999999998</c:v>
                </c:pt>
                <c:pt idx="121">
                  <c:v>2.5575000000000001</c:v>
                </c:pt>
                <c:pt idx="122">
                  <c:v>2.5585</c:v>
                </c:pt>
                <c:pt idx="123">
                  <c:v>2.5605000000000002</c:v>
                </c:pt>
                <c:pt idx="124">
                  <c:v>2.5613000000000001</c:v>
                </c:pt>
                <c:pt idx="125">
                  <c:v>2.5642999999999998</c:v>
                </c:pt>
                <c:pt idx="126">
                  <c:v>2.5648</c:v>
                </c:pt>
                <c:pt idx="127">
                  <c:v>2.5669</c:v>
                </c:pt>
                <c:pt idx="128">
                  <c:v>2.5682999999999998</c:v>
                </c:pt>
                <c:pt idx="129">
                  <c:v>2.5693999999999999</c:v>
                </c:pt>
                <c:pt idx="130">
                  <c:v>2.5727000000000002</c:v>
                </c:pt>
                <c:pt idx="131">
                  <c:v>2.5764</c:v>
                </c:pt>
                <c:pt idx="132">
                  <c:v>2.5764</c:v>
                </c:pt>
                <c:pt idx="133">
                  <c:v>2.5798000000000001</c:v>
                </c:pt>
                <c:pt idx="134">
                  <c:v>2.5798000000000001</c:v>
                </c:pt>
                <c:pt idx="135">
                  <c:v>2.5798000000000001</c:v>
                </c:pt>
                <c:pt idx="136">
                  <c:v>2.5863</c:v>
                </c:pt>
                <c:pt idx="137">
                  <c:v>2.5878999999999999</c:v>
                </c:pt>
                <c:pt idx="138">
                  <c:v>2.5895999999999999</c:v>
                </c:pt>
                <c:pt idx="139">
                  <c:v>2.5914000000000001</c:v>
                </c:pt>
                <c:pt idx="140">
                  <c:v>2.5939999999999999</c:v>
                </c:pt>
                <c:pt idx="141">
                  <c:v>2.5964</c:v>
                </c:pt>
                <c:pt idx="142">
                  <c:v>2.5975000000000001</c:v>
                </c:pt>
                <c:pt idx="143">
                  <c:v>2.5985999999999998</c:v>
                </c:pt>
                <c:pt idx="144">
                  <c:v>2.6002000000000001</c:v>
                </c:pt>
                <c:pt idx="145">
                  <c:v>2.6017999999999999</c:v>
                </c:pt>
                <c:pt idx="146">
                  <c:v>2.6046</c:v>
                </c:pt>
                <c:pt idx="147">
                  <c:v>2.6042000000000001</c:v>
                </c:pt>
                <c:pt idx="148">
                  <c:v>2.6063000000000001</c:v>
                </c:pt>
                <c:pt idx="149">
                  <c:v>2.6082000000000001</c:v>
                </c:pt>
                <c:pt idx="150">
                  <c:v>2.6086999999999998</c:v>
                </c:pt>
                <c:pt idx="151">
                  <c:v>2.6114999999999999</c:v>
                </c:pt>
                <c:pt idx="152">
                  <c:v>2.6135999999999999</c:v>
                </c:pt>
                <c:pt idx="153">
                  <c:v>2.6154999999999999</c:v>
                </c:pt>
                <c:pt idx="154">
                  <c:v>2.6154999999999999</c:v>
                </c:pt>
                <c:pt idx="155">
                  <c:v>2.6166</c:v>
                </c:pt>
                <c:pt idx="156">
                  <c:v>2.6194000000000002</c:v>
                </c:pt>
                <c:pt idx="157">
                  <c:v>2.6208</c:v>
                </c:pt>
                <c:pt idx="158">
                  <c:v>2.6221999999999999</c:v>
                </c:pt>
                <c:pt idx="159">
                  <c:v>2.6244999999999998</c:v>
                </c:pt>
                <c:pt idx="160">
                  <c:v>2.6271</c:v>
                </c:pt>
                <c:pt idx="161">
                  <c:v>2.6297000000000001</c:v>
                </c:pt>
                <c:pt idx="162">
                  <c:v>2.63</c:v>
                </c:pt>
                <c:pt idx="163">
                  <c:v>2.6305999999999998</c:v>
                </c:pt>
                <c:pt idx="164">
                  <c:v>2.6314000000000002</c:v>
                </c:pt>
                <c:pt idx="165">
                  <c:v>2.6320999999999999</c:v>
                </c:pt>
                <c:pt idx="166">
                  <c:v>2.6320999999999999</c:v>
                </c:pt>
                <c:pt idx="167">
                  <c:v>2.633</c:v>
                </c:pt>
                <c:pt idx="168">
                  <c:v>2.6347</c:v>
                </c:pt>
                <c:pt idx="169">
                  <c:v>2.6349</c:v>
                </c:pt>
                <c:pt idx="170">
                  <c:v>2.6372</c:v>
                </c:pt>
                <c:pt idx="171">
                  <c:v>2.6381000000000001</c:v>
                </c:pt>
                <c:pt idx="172">
                  <c:v>2.6396000000000002</c:v>
                </c:pt>
                <c:pt idx="173">
                  <c:v>2.6396000000000002</c:v>
                </c:pt>
                <c:pt idx="174">
                  <c:v>2.6419000000000001</c:v>
                </c:pt>
                <c:pt idx="175">
                  <c:v>2.6421000000000001</c:v>
                </c:pt>
                <c:pt idx="176">
                  <c:v>2.6433</c:v>
                </c:pt>
                <c:pt idx="177">
                  <c:v>2.6433</c:v>
                </c:pt>
                <c:pt idx="178">
                  <c:v>2.6442000000000001</c:v>
                </c:pt>
                <c:pt idx="179">
                  <c:v>2.6446999999999998</c:v>
                </c:pt>
                <c:pt idx="180">
                  <c:v>2.6454</c:v>
                </c:pt>
                <c:pt idx="181">
                  <c:v>2.6461000000000001</c:v>
                </c:pt>
                <c:pt idx="182">
                  <c:v>2.6478000000000002</c:v>
                </c:pt>
                <c:pt idx="183">
                  <c:v>2.6480000000000001</c:v>
                </c:pt>
                <c:pt idx="184">
                  <c:v>2.6484999999999999</c:v>
                </c:pt>
                <c:pt idx="185">
                  <c:v>2.6486999999999998</c:v>
                </c:pt>
                <c:pt idx="186">
                  <c:v>2.6488999999999998</c:v>
                </c:pt>
                <c:pt idx="187">
                  <c:v>2.6482000000000001</c:v>
                </c:pt>
                <c:pt idx="188">
                  <c:v>2.6488999999999998</c:v>
                </c:pt>
                <c:pt idx="189">
                  <c:v>2.6503000000000001</c:v>
                </c:pt>
                <c:pt idx="190">
                  <c:v>2.6509999999999998</c:v>
                </c:pt>
                <c:pt idx="191">
                  <c:v>2.6516999999999999</c:v>
                </c:pt>
                <c:pt idx="192">
                  <c:v>2.6532</c:v>
                </c:pt>
                <c:pt idx="193">
                  <c:v>2.6522000000000001</c:v>
                </c:pt>
                <c:pt idx="194">
                  <c:v>2.6526999999999998</c:v>
                </c:pt>
                <c:pt idx="195">
                  <c:v>2.6532</c:v>
                </c:pt>
                <c:pt idx="196">
                  <c:v>2.6534</c:v>
                </c:pt>
                <c:pt idx="197">
                  <c:v>2.6541000000000001</c:v>
                </c:pt>
                <c:pt idx="198">
                  <c:v>2.6543999999999999</c:v>
                </c:pt>
                <c:pt idx="199">
                  <c:v>2.6558000000000002</c:v>
                </c:pt>
                <c:pt idx="200">
                  <c:v>2.6553</c:v>
                </c:pt>
                <c:pt idx="201">
                  <c:v>2.6558000000000002</c:v>
                </c:pt>
                <c:pt idx="202">
                  <c:v>2.6564000000000001</c:v>
                </c:pt>
                <c:pt idx="203">
                  <c:v>2.6568999999999998</c:v>
                </c:pt>
                <c:pt idx="204">
                  <c:v>2.6581000000000001</c:v>
                </c:pt>
                <c:pt idx="205">
                  <c:v>2.6579000000000002</c:v>
                </c:pt>
                <c:pt idx="206">
                  <c:v>2.6583000000000001</c:v>
                </c:pt>
                <c:pt idx="207">
                  <c:v>2.6585000000000001</c:v>
                </c:pt>
                <c:pt idx="208">
                  <c:v>2.6585000000000001</c:v>
                </c:pt>
                <c:pt idx="209">
                  <c:v>2.6597</c:v>
                </c:pt>
                <c:pt idx="210">
                  <c:v>2.6602000000000001</c:v>
                </c:pt>
                <c:pt idx="211">
                  <c:v>2.6608999999999998</c:v>
                </c:pt>
                <c:pt idx="212">
                  <c:v>2.6608999999999998</c:v>
                </c:pt>
                <c:pt idx="213">
                  <c:v>2.6608999999999998</c:v>
                </c:pt>
                <c:pt idx="214">
                  <c:v>2.6614</c:v>
                </c:pt>
                <c:pt idx="215">
                  <c:v>2.6598999999999999</c:v>
                </c:pt>
                <c:pt idx="216">
                  <c:v>2.6593</c:v>
                </c:pt>
                <c:pt idx="217">
                  <c:v>2.6600999999999999</c:v>
                </c:pt>
                <c:pt idx="218">
                  <c:v>2.66</c:v>
                </c:pt>
                <c:pt idx="219">
                  <c:v>2.6608000000000001</c:v>
                </c:pt>
                <c:pt idx="220">
                  <c:v>2.661</c:v>
                </c:pt>
                <c:pt idx="221">
                  <c:v>2.6608000000000001</c:v>
                </c:pt>
                <c:pt idx="222">
                  <c:v>2.6602999999999999</c:v>
                </c:pt>
                <c:pt idx="223">
                  <c:v>2.6608000000000001</c:v>
                </c:pt>
                <c:pt idx="224">
                  <c:v>2.6594000000000002</c:v>
                </c:pt>
                <c:pt idx="225">
                  <c:v>2.6600999999999999</c:v>
                </c:pt>
                <c:pt idx="226">
                  <c:v>2.6600999999999999</c:v>
                </c:pt>
                <c:pt idx="227">
                  <c:v>2.66</c:v>
                </c:pt>
                <c:pt idx="228">
                  <c:v>2.66</c:v>
                </c:pt>
                <c:pt idx="229">
                  <c:v>2.6614</c:v>
                </c:pt>
                <c:pt idx="230">
                  <c:v>2.6614</c:v>
                </c:pt>
                <c:pt idx="231">
                  <c:v>2.6617000000000002</c:v>
                </c:pt>
                <c:pt idx="232">
                  <c:v>2.6621999999999999</c:v>
                </c:pt>
                <c:pt idx="233">
                  <c:v>2.6631</c:v>
                </c:pt>
                <c:pt idx="234">
                  <c:v>2.6631</c:v>
                </c:pt>
                <c:pt idx="235">
                  <c:v>2.6633</c:v>
                </c:pt>
                <c:pt idx="236">
                  <c:v>2.6600999999999999</c:v>
                </c:pt>
                <c:pt idx="237">
                  <c:v>2.6604999999999999</c:v>
                </c:pt>
                <c:pt idx="238">
                  <c:v>2.6583999999999999</c:v>
                </c:pt>
                <c:pt idx="239">
                  <c:v>2.6577000000000002</c:v>
                </c:pt>
                <c:pt idx="240">
                  <c:v>2.6587000000000001</c:v>
                </c:pt>
                <c:pt idx="241">
                  <c:v>2.6593</c:v>
                </c:pt>
                <c:pt idx="242">
                  <c:v>2.6593</c:v>
                </c:pt>
                <c:pt idx="243">
                  <c:v>2.6596000000000002</c:v>
                </c:pt>
                <c:pt idx="244">
                  <c:v>2.6593</c:v>
                </c:pt>
                <c:pt idx="245">
                  <c:v>2.6595</c:v>
                </c:pt>
                <c:pt idx="246">
                  <c:v>2.6595</c:v>
                </c:pt>
                <c:pt idx="247">
                  <c:v>2.66</c:v>
                </c:pt>
                <c:pt idx="248">
                  <c:v>2.6587999999999998</c:v>
                </c:pt>
                <c:pt idx="249">
                  <c:v>2.6652</c:v>
                </c:pt>
                <c:pt idx="250">
                  <c:v>2.6659000000000002</c:v>
                </c:pt>
                <c:pt idx="251">
                  <c:v>2.6652</c:v>
                </c:pt>
                <c:pt idx="252">
                  <c:v>2.665</c:v>
                </c:pt>
                <c:pt idx="253">
                  <c:v>2.6648999999999998</c:v>
                </c:pt>
                <c:pt idx="254">
                  <c:v>2.6648999999999998</c:v>
                </c:pt>
                <c:pt idx="255">
                  <c:v>2.6638000000000002</c:v>
                </c:pt>
                <c:pt idx="256">
                  <c:v>2.6642000000000001</c:v>
                </c:pt>
                <c:pt idx="257">
                  <c:v>2.6629</c:v>
                </c:pt>
                <c:pt idx="258">
                  <c:v>2.6627999999999998</c:v>
                </c:pt>
                <c:pt idx="259">
                  <c:v>2.6621999999999999</c:v>
                </c:pt>
                <c:pt idx="260">
                  <c:v>2.6612</c:v>
                </c:pt>
                <c:pt idx="261">
                  <c:v>2.6602999999999999</c:v>
                </c:pt>
                <c:pt idx="262">
                  <c:v>2.6595</c:v>
                </c:pt>
                <c:pt idx="263">
                  <c:v>2.66</c:v>
                </c:pt>
                <c:pt idx="264">
                  <c:v>2.6587999999999998</c:v>
                </c:pt>
                <c:pt idx="265">
                  <c:v>2.6587000000000001</c:v>
                </c:pt>
                <c:pt idx="266">
                  <c:v>2.6581999999999999</c:v>
                </c:pt>
                <c:pt idx="267">
                  <c:v>2.6573000000000002</c:v>
                </c:pt>
                <c:pt idx="268">
                  <c:v>2.6575000000000002</c:v>
                </c:pt>
                <c:pt idx="269">
                  <c:v>2.6558999999999999</c:v>
                </c:pt>
                <c:pt idx="270">
                  <c:v>2.6556000000000002</c:v>
                </c:pt>
                <c:pt idx="271">
                  <c:v>2.6551</c:v>
                </c:pt>
                <c:pt idx="272">
                  <c:v>2.6543999999999999</c:v>
                </c:pt>
                <c:pt idx="273">
                  <c:v>2.6537000000000002</c:v>
                </c:pt>
                <c:pt idx="274">
                  <c:v>2.6526000000000001</c:v>
                </c:pt>
                <c:pt idx="275">
                  <c:v>2.6522999999999999</c:v>
                </c:pt>
                <c:pt idx="276">
                  <c:v>2.6516000000000002</c:v>
                </c:pt>
                <c:pt idx="277">
                  <c:v>2.6505000000000001</c:v>
                </c:pt>
                <c:pt idx="278">
                  <c:v>2.65</c:v>
                </c:pt>
                <c:pt idx="279">
                  <c:v>2.6490999999999998</c:v>
                </c:pt>
                <c:pt idx="280">
                  <c:v>2.6480999999999999</c:v>
                </c:pt>
                <c:pt idx="281">
                  <c:v>2.6476000000000002</c:v>
                </c:pt>
                <c:pt idx="282">
                  <c:v>2.6461999999999999</c:v>
                </c:pt>
                <c:pt idx="283">
                  <c:v>2.6448999999999998</c:v>
                </c:pt>
                <c:pt idx="284">
                  <c:v>2.6446000000000001</c:v>
                </c:pt>
                <c:pt idx="285">
                  <c:v>2.6434000000000002</c:v>
                </c:pt>
                <c:pt idx="286">
                  <c:v>2.6429999999999998</c:v>
                </c:pt>
                <c:pt idx="287">
                  <c:v>2.6414</c:v>
                </c:pt>
                <c:pt idx="288">
                  <c:v>2.6415999999999999</c:v>
                </c:pt>
                <c:pt idx="289">
                  <c:v>2.6406000000000001</c:v>
                </c:pt>
                <c:pt idx="290">
                  <c:v>2.6387999999999998</c:v>
                </c:pt>
                <c:pt idx="291">
                  <c:v>2.6385000000000001</c:v>
                </c:pt>
                <c:pt idx="292">
                  <c:v>2.6371000000000002</c:v>
                </c:pt>
                <c:pt idx="293">
                  <c:v>2.6351</c:v>
                </c:pt>
                <c:pt idx="294">
                  <c:v>2.6341000000000001</c:v>
                </c:pt>
                <c:pt idx="295">
                  <c:v>2.6320000000000001</c:v>
                </c:pt>
                <c:pt idx="296">
                  <c:v>2.6305999999999998</c:v>
                </c:pt>
                <c:pt idx="297">
                  <c:v>2.6303999999999998</c:v>
                </c:pt>
                <c:pt idx="298">
                  <c:v>2.6276000000000002</c:v>
                </c:pt>
                <c:pt idx="299">
                  <c:v>2.6261000000000001</c:v>
                </c:pt>
                <c:pt idx="300">
                  <c:v>2.6259000000000001</c:v>
                </c:pt>
                <c:pt idx="301">
                  <c:v>2.6229</c:v>
                </c:pt>
                <c:pt idx="302">
                  <c:v>2.6198000000000001</c:v>
                </c:pt>
                <c:pt idx="303">
                  <c:v>2.6191</c:v>
                </c:pt>
                <c:pt idx="304">
                  <c:v>2.6175000000000002</c:v>
                </c:pt>
                <c:pt idx="305">
                  <c:v>2.6152000000000002</c:v>
                </c:pt>
                <c:pt idx="306">
                  <c:v>2.6137999999999999</c:v>
                </c:pt>
                <c:pt idx="307">
                  <c:v>2.613</c:v>
                </c:pt>
                <c:pt idx="308">
                  <c:v>2.6118999999999999</c:v>
                </c:pt>
                <c:pt idx="309">
                  <c:v>2.6076999999999999</c:v>
                </c:pt>
                <c:pt idx="310">
                  <c:v>2.6061999999999999</c:v>
                </c:pt>
                <c:pt idx="311">
                  <c:v>2.6034000000000002</c:v>
                </c:pt>
                <c:pt idx="312">
                  <c:v>2.6002000000000001</c:v>
                </c:pt>
                <c:pt idx="313">
                  <c:v>2.5985</c:v>
                </c:pt>
                <c:pt idx="314">
                  <c:v>2.5960999999999999</c:v>
                </c:pt>
                <c:pt idx="315">
                  <c:v>2.5931999999999999</c:v>
                </c:pt>
                <c:pt idx="316">
                  <c:v>2.5918000000000001</c:v>
                </c:pt>
                <c:pt idx="317">
                  <c:v>2.589</c:v>
                </c:pt>
                <c:pt idx="318">
                  <c:v>2.5853000000000002</c:v>
                </c:pt>
                <c:pt idx="319">
                  <c:v>2.5838999999999999</c:v>
                </c:pt>
                <c:pt idx="320">
                  <c:v>2.5817999999999999</c:v>
                </c:pt>
                <c:pt idx="321">
                  <c:v>2.5796999999999999</c:v>
                </c:pt>
                <c:pt idx="322">
                  <c:v>2.5777999999999999</c:v>
                </c:pt>
                <c:pt idx="323">
                  <c:v>2.5815999999999999</c:v>
                </c:pt>
                <c:pt idx="324">
                  <c:v>2.5737999999999999</c:v>
                </c:pt>
                <c:pt idx="325">
                  <c:v>2.5718999999999999</c:v>
                </c:pt>
                <c:pt idx="326">
                  <c:v>2.5682</c:v>
                </c:pt>
                <c:pt idx="327">
                  <c:v>2.5668000000000002</c:v>
                </c:pt>
                <c:pt idx="328">
                  <c:v>2.6153</c:v>
                </c:pt>
                <c:pt idx="329">
                  <c:v>2.6213000000000002</c:v>
                </c:pt>
                <c:pt idx="330">
                  <c:v>2.6223000000000001</c:v>
                </c:pt>
                <c:pt idx="331">
                  <c:v>2.6251000000000002</c:v>
                </c:pt>
                <c:pt idx="332">
                  <c:v>2.6232000000000002</c:v>
                </c:pt>
                <c:pt idx="333">
                  <c:v>2.6232000000000002</c:v>
                </c:pt>
                <c:pt idx="334">
                  <c:v>2.6213000000000002</c:v>
                </c:pt>
                <c:pt idx="335">
                  <c:v>2.6190000000000002</c:v>
                </c:pt>
                <c:pt idx="336">
                  <c:v>2.6164000000000001</c:v>
                </c:pt>
                <c:pt idx="337">
                  <c:v>2.6145999999999998</c:v>
                </c:pt>
                <c:pt idx="338">
                  <c:v>2.6135999999999999</c:v>
                </c:pt>
                <c:pt idx="339">
                  <c:v>2.6105</c:v>
                </c:pt>
                <c:pt idx="340">
                  <c:v>2.6091000000000002</c:v>
                </c:pt>
                <c:pt idx="341">
                  <c:v>2.6073</c:v>
                </c:pt>
                <c:pt idx="342">
                  <c:v>2.6044999999999998</c:v>
                </c:pt>
                <c:pt idx="343">
                  <c:v>2.6034999999999999</c:v>
                </c:pt>
                <c:pt idx="344">
                  <c:v>2.6004999999999998</c:v>
                </c:pt>
                <c:pt idx="345">
                  <c:v>2.5996000000000001</c:v>
                </c:pt>
                <c:pt idx="346">
                  <c:v>2.5973999999999999</c:v>
                </c:pt>
                <c:pt idx="347">
                  <c:v>2.5947</c:v>
                </c:pt>
                <c:pt idx="348">
                  <c:v>2.5933000000000002</c:v>
                </c:pt>
                <c:pt idx="349">
                  <c:v>2.5903999999999998</c:v>
                </c:pt>
                <c:pt idx="350">
                  <c:v>2.5880999999999998</c:v>
                </c:pt>
                <c:pt idx="351">
                  <c:v>2.5867</c:v>
                </c:pt>
                <c:pt idx="352">
                  <c:v>2.5867</c:v>
                </c:pt>
                <c:pt idx="353">
                  <c:v>2.5806</c:v>
                </c:pt>
                <c:pt idx="354">
                  <c:v>2.5800999999999998</c:v>
                </c:pt>
                <c:pt idx="355">
                  <c:v>2.5768</c:v>
                </c:pt>
                <c:pt idx="356">
                  <c:v>2.5745</c:v>
                </c:pt>
                <c:pt idx="357">
                  <c:v>2.5724</c:v>
                </c:pt>
                <c:pt idx="358">
                  <c:v>2.5693999999999999</c:v>
                </c:pt>
                <c:pt idx="359">
                  <c:v>2.5663</c:v>
                </c:pt>
                <c:pt idx="360">
                  <c:v>2.5644</c:v>
                </c:pt>
                <c:pt idx="361">
                  <c:v>2.5615999999999999</c:v>
                </c:pt>
                <c:pt idx="362">
                  <c:v>2.5583</c:v>
                </c:pt>
                <c:pt idx="363">
                  <c:v>2.5518000000000001</c:v>
                </c:pt>
                <c:pt idx="364">
                  <c:v>3.0636000000000001</c:v>
                </c:pt>
                <c:pt idx="365">
                  <c:v>3.0848</c:v>
                </c:pt>
                <c:pt idx="366">
                  <c:v>3.1078000000000001</c:v>
                </c:pt>
                <c:pt idx="367">
                  <c:v>3.1221000000000001</c:v>
                </c:pt>
                <c:pt idx="368">
                  <c:v>3.1274000000000002</c:v>
                </c:pt>
                <c:pt idx="369">
                  <c:v>3.1381999999999999</c:v>
                </c:pt>
                <c:pt idx="370">
                  <c:v>3.1471</c:v>
                </c:pt>
                <c:pt idx="371">
                  <c:v>3.1501999999999999</c:v>
                </c:pt>
                <c:pt idx="372">
                  <c:v>3.1576</c:v>
                </c:pt>
                <c:pt idx="373">
                  <c:v>3.1629999999999998</c:v>
                </c:pt>
                <c:pt idx="374">
                  <c:v>3.1657999999999999</c:v>
                </c:pt>
                <c:pt idx="375">
                  <c:v>3.1705000000000001</c:v>
                </c:pt>
                <c:pt idx="376">
                  <c:v>3.1726000000000001</c:v>
                </c:pt>
                <c:pt idx="377">
                  <c:v>3.1768000000000001</c:v>
                </c:pt>
                <c:pt idx="378">
                  <c:v>3.1797</c:v>
                </c:pt>
                <c:pt idx="379">
                  <c:v>3.1812999999999998</c:v>
                </c:pt>
                <c:pt idx="380">
                  <c:v>3.1846000000000001</c:v>
                </c:pt>
                <c:pt idx="381">
                  <c:v>3.1879</c:v>
                </c:pt>
                <c:pt idx="382">
                  <c:v>3.1880999999999999</c:v>
                </c:pt>
                <c:pt idx="383">
                  <c:v>3.1909000000000001</c:v>
                </c:pt>
                <c:pt idx="384">
                  <c:v>3.1916000000000002</c:v>
                </c:pt>
                <c:pt idx="385">
                  <c:v>3.1930000000000001</c:v>
                </c:pt>
                <c:pt idx="386">
                  <c:v>3.1951000000000001</c:v>
                </c:pt>
                <c:pt idx="387">
                  <c:v>3.1968000000000001</c:v>
                </c:pt>
                <c:pt idx="388">
                  <c:v>3.1981999999999999</c:v>
                </c:pt>
                <c:pt idx="389">
                  <c:v>3.2000999999999999</c:v>
                </c:pt>
                <c:pt idx="390">
                  <c:v>3.2010000000000001</c:v>
                </c:pt>
                <c:pt idx="391">
                  <c:v>3.2025000000000001</c:v>
                </c:pt>
                <c:pt idx="392">
                  <c:v>3.2029000000000001</c:v>
                </c:pt>
                <c:pt idx="393">
                  <c:v>3.2046000000000001</c:v>
                </c:pt>
                <c:pt idx="394">
                  <c:v>3.2052999999999998</c:v>
                </c:pt>
                <c:pt idx="395">
                  <c:v>3.206</c:v>
                </c:pt>
                <c:pt idx="396">
                  <c:v>3.2073999999999998</c:v>
                </c:pt>
                <c:pt idx="397">
                  <c:v>3.2084999999999999</c:v>
                </c:pt>
                <c:pt idx="398">
                  <c:v>3.2090000000000001</c:v>
                </c:pt>
                <c:pt idx="399">
                  <c:v>3.21</c:v>
                </c:pt>
                <c:pt idx="400">
                  <c:v>3.2101999999999999</c:v>
                </c:pt>
                <c:pt idx="401">
                  <c:v>3.2121</c:v>
                </c:pt>
                <c:pt idx="402">
                  <c:v>3.2118000000000002</c:v>
                </c:pt>
                <c:pt idx="403">
                  <c:v>3.2132000000000001</c:v>
                </c:pt>
                <c:pt idx="404">
                  <c:v>3.214</c:v>
                </c:pt>
                <c:pt idx="405">
                  <c:v>3.2139000000000002</c:v>
                </c:pt>
                <c:pt idx="406">
                  <c:v>3.2149000000000001</c:v>
                </c:pt>
                <c:pt idx="407">
                  <c:v>3.2160000000000002</c:v>
                </c:pt>
                <c:pt idx="408">
                  <c:v>3.2158000000000002</c:v>
                </c:pt>
                <c:pt idx="409">
                  <c:v>3.2166999999999999</c:v>
                </c:pt>
                <c:pt idx="410">
                  <c:v>3.2170000000000001</c:v>
                </c:pt>
                <c:pt idx="411">
                  <c:v>3.2176999999999998</c:v>
                </c:pt>
                <c:pt idx="412">
                  <c:v>3.2191000000000001</c:v>
                </c:pt>
                <c:pt idx="413">
                  <c:v>3.2187999999999999</c:v>
                </c:pt>
                <c:pt idx="414">
                  <c:v>3.2195999999999998</c:v>
                </c:pt>
                <c:pt idx="415">
                  <c:v>3.2197</c:v>
                </c:pt>
                <c:pt idx="416">
                  <c:v>3.22</c:v>
                </c:pt>
                <c:pt idx="417">
                  <c:v>3.2204999999999999</c:v>
                </c:pt>
                <c:pt idx="418">
                  <c:v>3.2216</c:v>
                </c:pt>
                <c:pt idx="419">
                  <c:v>3.2216</c:v>
                </c:pt>
                <c:pt idx="420">
                  <c:v>3.2223999999999999</c:v>
                </c:pt>
                <c:pt idx="421">
                  <c:v>3.2221000000000002</c:v>
                </c:pt>
                <c:pt idx="422">
                  <c:v>3.2221000000000002</c:v>
                </c:pt>
                <c:pt idx="423">
                  <c:v>3.2231000000000001</c:v>
                </c:pt>
                <c:pt idx="424">
                  <c:v>3.2233000000000001</c:v>
                </c:pt>
                <c:pt idx="425">
                  <c:v>3.2238000000000002</c:v>
                </c:pt>
                <c:pt idx="426">
                  <c:v>3.2240000000000002</c:v>
                </c:pt>
                <c:pt idx="427">
                  <c:v>3.2246999999999999</c:v>
                </c:pt>
                <c:pt idx="428">
                  <c:v>3.2250999999999999</c:v>
                </c:pt>
                <c:pt idx="429">
                  <c:v>3.2248999999999999</c:v>
                </c:pt>
                <c:pt idx="430">
                  <c:v>3.2252000000000001</c:v>
                </c:pt>
                <c:pt idx="431">
                  <c:v>3.2252000000000001</c:v>
                </c:pt>
                <c:pt idx="432">
                  <c:v>3.2258</c:v>
                </c:pt>
                <c:pt idx="433">
                  <c:v>3.2263000000000002</c:v>
                </c:pt>
                <c:pt idx="434">
                  <c:v>3.2263000000000002</c:v>
                </c:pt>
                <c:pt idx="435">
                  <c:v>3.2265999999999999</c:v>
                </c:pt>
                <c:pt idx="436">
                  <c:v>3.2275</c:v>
                </c:pt>
                <c:pt idx="437">
                  <c:v>3.2269999999999999</c:v>
                </c:pt>
                <c:pt idx="438">
                  <c:v>3.2275</c:v>
                </c:pt>
                <c:pt idx="439">
                  <c:v>3.2280000000000002</c:v>
                </c:pt>
                <c:pt idx="440">
                  <c:v>3.2277</c:v>
                </c:pt>
                <c:pt idx="441">
                  <c:v>3.2284000000000002</c:v>
                </c:pt>
                <c:pt idx="442">
                  <c:v>3.2282000000000002</c:v>
                </c:pt>
                <c:pt idx="443">
                  <c:v>3.2280000000000002</c:v>
                </c:pt>
                <c:pt idx="444">
                  <c:v>3.2288999999999999</c:v>
                </c:pt>
                <c:pt idx="445">
                  <c:v>3.2288999999999999</c:v>
                </c:pt>
                <c:pt idx="446">
                  <c:v>3.2288999999999999</c:v>
                </c:pt>
                <c:pt idx="447">
                  <c:v>3.2292000000000001</c:v>
                </c:pt>
                <c:pt idx="448">
                  <c:v>3.2292000000000001</c:v>
                </c:pt>
                <c:pt idx="449">
                  <c:v>3.2296</c:v>
                </c:pt>
                <c:pt idx="450">
                  <c:v>3.2290999999999999</c:v>
                </c:pt>
                <c:pt idx="451">
                  <c:v>3.2290999999999999</c:v>
                </c:pt>
                <c:pt idx="452">
                  <c:v>3.2298</c:v>
                </c:pt>
                <c:pt idx="453">
                  <c:v>3.2301000000000002</c:v>
                </c:pt>
                <c:pt idx="454">
                  <c:v>3.2296</c:v>
                </c:pt>
                <c:pt idx="455">
                  <c:v>3.2311999999999999</c:v>
                </c:pt>
                <c:pt idx="456">
                  <c:v>3.2301000000000002</c:v>
                </c:pt>
                <c:pt idx="457">
                  <c:v>3.2307999999999999</c:v>
                </c:pt>
                <c:pt idx="458">
                  <c:v>3.2303000000000002</c:v>
                </c:pt>
                <c:pt idx="459">
                  <c:v>3.2307999999999999</c:v>
                </c:pt>
                <c:pt idx="460">
                  <c:v>3.2307999999999999</c:v>
                </c:pt>
                <c:pt idx="461">
                  <c:v>3.2303999999999999</c:v>
                </c:pt>
                <c:pt idx="462">
                  <c:v>3.2307999999999999</c:v>
                </c:pt>
                <c:pt idx="463">
                  <c:v>3.2309999999999999</c:v>
                </c:pt>
                <c:pt idx="464">
                  <c:v>3.2317999999999998</c:v>
                </c:pt>
                <c:pt idx="465">
                  <c:v>3.2311000000000001</c:v>
                </c:pt>
                <c:pt idx="466">
                  <c:v>3.2313000000000001</c:v>
                </c:pt>
                <c:pt idx="467">
                  <c:v>3.2317</c:v>
                </c:pt>
                <c:pt idx="468">
                  <c:v>3.2313000000000001</c:v>
                </c:pt>
                <c:pt idx="469">
                  <c:v>3.2313000000000001</c:v>
                </c:pt>
                <c:pt idx="470">
                  <c:v>3.2317999999999998</c:v>
                </c:pt>
                <c:pt idx="471">
                  <c:v>3.2317999999999998</c:v>
                </c:pt>
                <c:pt idx="472">
                  <c:v>3.2317</c:v>
                </c:pt>
                <c:pt idx="473">
                  <c:v>3.2326999999999999</c:v>
                </c:pt>
                <c:pt idx="474">
                  <c:v>3.2317999999999998</c:v>
                </c:pt>
                <c:pt idx="475">
                  <c:v>3.2315</c:v>
                </c:pt>
                <c:pt idx="476">
                  <c:v>3.2315</c:v>
                </c:pt>
                <c:pt idx="477">
                  <c:v>3.2317999999999998</c:v>
                </c:pt>
                <c:pt idx="478">
                  <c:v>3.2320000000000002</c:v>
                </c:pt>
                <c:pt idx="479">
                  <c:v>3.2322000000000002</c:v>
                </c:pt>
                <c:pt idx="480">
                  <c:v>3.2324999999999999</c:v>
                </c:pt>
                <c:pt idx="481">
                  <c:v>3.2324000000000002</c:v>
                </c:pt>
                <c:pt idx="482">
                  <c:v>3.2324000000000002</c:v>
                </c:pt>
                <c:pt idx="483">
                  <c:v>3.2328999999999999</c:v>
                </c:pt>
                <c:pt idx="484">
                  <c:v>3.2324999999999999</c:v>
                </c:pt>
                <c:pt idx="485">
                  <c:v>3.2324999999999999</c:v>
                </c:pt>
                <c:pt idx="486">
                  <c:v>3.2322000000000002</c:v>
                </c:pt>
                <c:pt idx="487">
                  <c:v>3.2326000000000001</c:v>
                </c:pt>
                <c:pt idx="488">
                  <c:v>3.2326000000000001</c:v>
                </c:pt>
                <c:pt idx="489">
                  <c:v>3.2324000000000002</c:v>
                </c:pt>
                <c:pt idx="490">
                  <c:v>3.2324000000000002</c:v>
                </c:pt>
                <c:pt idx="491">
                  <c:v>3.2326999999999999</c:v>
                </c:pt>
                <c:pt idx="492">
                  <c:v>3.2328999999999999</c:v>
                </c:pt>
                <c:pt idx="493">
                  <c:v>3.2334000000000001</c:v>
                </c:pt>
                <c:pt idx="494">
                  <c:v>3.2330999999999999</c:v>
                </c:pt>
                <c:pt idx="495">
                  <c:v>3.2324000000000002</c:v>
                </c:pt>
                <c:pt idx="496">
                  <c:v>3.2326999999999999</c:v>
                </c:pt>
                <c:pt idx="497">
                  <c:v>3.2330999999999999</c:v>
                </c:pt>
                <c:pt idx="498">
                  <c:v>3.2330999999999999</c:v>
                </c:pt>
                <c:pt idx="499">
                  <c:v>3.2326999999999999</c:v>
                </c:pt>
                <c:pt idx="500">
                  <c:v>3.2328999999999999</c:v>
                </c:pt>
                <c:pt idx="501">
                  <c:v>3.2334000000000001</c:v>
                </c:pt>
                <c:pt idx="502">
                  <c:v>3.2330999999999999</c:v>
                </c:pt>
                <c:pt idx="503">
                  <c:v>3.2326999999999999</c:v>
                </c:pt>
                <c:pt idx="504">
                  <c:v>3.2328999999999999</c:v>
                </c:pt>
                <c:pt idx="505">
                  <c:v>3.2334000000000001</c:v>
                </c:pt>
                <c:pt idx="506">
                  <c:v>3.2336</c:v>
                </c:pt>
                <c:pt idx="507">
                  <c:v>3.2338</c:v>
                </c:pt>
                <c:pt idx="508">
                  <c:v>3.2332999999999998</c:v>
                </c:pt>
                <c:pt idx="509">
                  <c:v>3.2336</c:v>
                </c:pt>
                <c:pt idx="510">
                  <c:v>3.2336</c:v>
                </c:pt>
                <c:pt idx="511">
                  <c:v>3.2334000000000001</c:v>
                </c:pt>
                <c:pt idx="512">
                  <c:v>3.2336</c:v>
                </c:pt>
                <c:pt idx="513">
                  <c:v>3.2343000000000002</c:v>
                </c:pt>
                <c:pt idx="514">
                  <c:v>3.2336</c:v>
                </c:pt>
                <c:pt idx="515">
                  <c:v>3.2336</c:v>
                </c:pt>
                <c:pt idx="516">
                  <c:v>3.2343999999999999</c:v>
                </c:pt>
                <c:pt idx="517">
                  <c:v>3.2343000000000002</c:v>
                </c:pt>
                <c:pt idx="518">
                  <c:v>3.2341000000000002</c:v>
                </c:pt>
                <c:pt idx="519">
                  <c:v>3.2336</c:v>
                </c:pt>
                <c:pt idx="520">
                  <c:v>3.2345999999999999</c:v>
                </c:pt>
                <c:pt idx="521">
                  <c:v>3.2336999999999998</c:v>
                </c:pt>
                <c:pt idx="522">
                  <c:v>3.2343000000000002</c:v>
                </c:pt>
                <c:pt idx="523">
                  <c:v>3.2341000000000002</c:v>
                </c:pt>
                <c:pt idx="524">
                  <c:v>3.2339000000000002</c:v>
                </c:pt>
                <c:pt idx="525">
                  <c:v>3.2341000000000002</c:v>
                </c:pt>
                <c:pt idx="526">
                  <c:v>3.2339000000000002</c:v>
                </c:pt>
                <c:pt idx="527">
                  <c:v>3.2341000000000002</c:v>
                </c:pt>
                <c:pt idx="528">
                  <c:v>3.2339000000000002</c:v>
                </c:pt>
                <c:pt idx="529">
                  <c:v>3.2339000000000002</c:v>
                </c:pt>
                <c:pt idx="530">
                  <c:v>3.2343000000000002</c:v>
                </c:pt>
                <c:pt idx="531">
                  <c:v>3.2343000000000002</c:v>
                </c:pt>
                <c:pt idx="532">
                  <c:v>3.2343999999999999</c:v>
                </c:pt>
                <c:pt idx="533">
                  <c:v>3.2341000000000002</c:v>
                </c:pt>
                <c:pt idx="534">
                  <c:v>3.2336999999999998</c:v>
                </c:pt>
                <c:pt idx="535">
                  <c:v>3.2341000000000002</c:v>
                </c:pt>
                <c:pt idx="536">
                  <c:v>3.2343000000000002</c:v>
                </c:pt>
                <c:pt idx="537">
                  <c:v>3.2349999999999999</c:v>
                </c:pt>
                <c:pt idx="538">
                  <c:v>3.2345000000000002</c:v>
                </c:pt>
                <c:pt idx="539">
                  <c:v>3.2349999999999999</c:v>
                </c:pt>
                <c:pt idx="540">
                  <c:v>3.2341000000000002</c:v>
                </c:pt>
                <c:pt idx="541">
                  <c:v>3.2351999999999999</c:v>
                </c:pt>
                <c:pt idx="542">
                  <c:v>3.2351999999999999</c:v>
                </c:pt>
                <c:pt idx="543">
                  <c:v>3.2345000000000002</c:v>
                </c:pt>
                <c:pt idx="544">
                  <c:v>3.2347000000000001</c:v>
                </c:pt>
                <c:pt idx="545">
                  <c:v>3.2347000000000001</c:v>
                </c:pt>
                <c:pt idx="546">
                  <c:v>3.234</c:v>
                </c:pt>
                <c:pt idx="547">
                  <c:v>3.2343000000000002</c:v>
                </c:pt>
                <c:pt idx="548">
                  <c:v>3.2343000000000002</c:v>
                </c:pt>
                <c:pt idx="549">
                  <c:v>3.2349999999999999</c:v>
                </c:pt>
                <c:pt idx="550">
                  <c:v>3.2345000000000002</c:v>
                </c:pt>
                <c:pt idx="551">
                  <c:v>3.2347000000000001</c:v>
                </c:pt>
                <c:pt idx="552">
                  <c:v>3.234</c:v>
                </c:pt>
                <c:pt idx="553">
                  <c:v>3.2347000000000001</c:v>
                </c:pt>
                <c:pt idx="554">
                  <c:v>3.2347000000000001</c:v>
                </c:pt>
                <c:pt idx="555">
                  <c:v>3.2343000000000002</c:v>
                </c:pt>
                <c:pt idx="556">
                  <c:v>3.2347000000000001</c:v>
                </c:pt>
                <c:pt idx="557">
                  <c:v>3.2347000000000001</c:v>
                </c:pt>
                <c:pt idx="558">
                  <c:v>3.2345000000000002</c:v>
                </c:pt>
                <c:pt idx="559">
                  <c:v>3.2345000000000002</c:v>
                </c:pt>
                <c:pt idx="560">
                  <c:v>3.2347000000000001</c:v>
                </c:pt>
                <c:pt idx="561">
                  <c:v>3.2345000000000002</c:v>
                </c:pt>
                <c:pt idx="562">
                  <c:v>3.2349000000000001</c:v>
                </c:pt>
                <c:pt idx="563">
                  <c:v>3.2349000000000001</c:v>
                </c:pt>
                <c:pt idx="564">
                  <c:v>3.2345000000000002</c:v>
                </c:pt>
                <c:pt idx="565">
                  <c:v>3.2351000000000001</c:v>
                </c:pt>
                <c:pt idx="566">
                  <c:v>3.2353999999999998</c:v>
                </c:pt>
                <c:pt idx="567">
                  <c:v>3.2349000000000001</c:v>
                </c:pt>
                <c:pt idx="568">
                  <c:v>3.2349000000000001</c:v>
                </c:pt>
                <c:pt idx="569">
                  <c:v>3.2347000000000001</c:v>
                </c:pt>
                <c:pt idx="570">
                  <c:v>3.2351000000000001</c:v>
                </c:pt>
                <c:pt idx="571">
                  <c:v>3.2357</c:v>
                </c:pt>
                <c:pt idx="572">
                  <c:v>3.2343999999999999</c:v>
                </c:pt>
                <c:pt idx="573">
                  <c:v>3.2351999999999999</c:v>
                </c:pt>
                <c:pt idx="574">
                  <c:v>3.2351000000000001</c:v>
                </c:pt>
                <c:pt idx="575">
                  <c:v>3.2357</c:v>
                </c:pt>
                <c:pt idx="576">
                  <c:v>3.2349000000000001</c:v>
                </c:pt>
                <c:pt idx="577">
                  <c:v>3.2355999999999998</c:v>
                </c:pt>
                <c:pt idx="578">
                  <c:v>3.2353999999999998</c:v>
                </c:pt>
                <c:pt idx="579">
                  <c:v>3.2351999999999999</c:v>
                </c:pt>
                <c:pt idx="580">
                  <c:v>3.2357</c:v>
                </c:pt>
                <c:pt idx="581">
                  <c:v>3.2355999999999998</c:v>
                </c:pt>
                <c:pt idx="582">
                  <c:v>3.2357</c:v>
                </c:pt>
                <c:pt idx="583">
                  <c:v>3.2357</c:v>
                </c:pt>
                <c:pt idx="584">
                  <c:v>3.2355</c:v>
                </c:pt>
                <c:pt idx="585">
                  <c:v>3.2353999999999998</c:v>
                </c:pt>
                <c:pt idx="586">
                  <c:v>3.2355</c:v>
                </c:pt>
                <c:pt idx="587">
                  <c:v>3.2353999999999998</c:v>
                </c:pt>
                <c:pt idx="588">
                  <c:v>3.2353999999999998</c:v>
                </c:pt>
                <c:pt idx="589">
                  <c:v>3.2351999999999999</c:v>
                </c:pt>
                <c:pt idx="590">
                  <c:v>3.2349999999999999</c:v>
                </c:pt>
                <c:pt idx="591">
                  <c:v>3.2349999999999999</c:v>
                </c:pt>
                <c:pt idx="592">
                  <c:v>3.2355</c:v>
                </c:pt>
                <c:pt idx="593">
                  <c:v>3.2357</c:v>
                </c:pt>
                <c:pt idx="594">
                  <c:v>3.2353999999999998</c:v>
                </c:pt>
                <c:pt idx="595">
                  <c:v>3.2347999999999999</c:v>
                </c:pt>
                <c:pt idx="596">
                  <c:v>3.2362000000000002</c:v>
                </c:pt>
                <c:pt idx="597">
                  <c:v>3.2357</c:v>
                </c:pt>
                <c:pt idx="598">
                  <c:v>3.2353999999999998</c:v>
                </c:pt>
                <c:pt idx="599">
                  <c:v>3.2359</c:v>
                </c:pt>
                <c:pt idx="600">
                  <c:v>3.2355</c:v>
                </c:pt>
                <c:pt idx="601">
                  <c:v>3.2355</c:v>
                </c:pt>
                <c:pt idx="602">
                  <c:v>3.2355</c:v>
                </c:pt>
                <c:pt idx="603">
                  <c:v>3.2351999999999999</c:v>
                </c:pt>
                <c:pt idx="604">
                  <c:v>3.2351999999999999</c:v>
                </c:pt>
                <c:pt idx="605">
                  <c:v>3.2361</c:v>
                </c:pt>
                <c:pt idx="606">
                  <c:v>3.2362000000000002</c:v>
                </c:pt>
                <c:pt idx="607">
                  <c:v>3.2357</c:v>
                </c:pt>
                <c:pt idx="608">
                  <c:v>3.2363</c:v>
                </c:pt>
                <c:pt idx="609">
                  <c:v>3.2359</c:v>
                </c:pt>
                <c:pt idx="610">
                  <c:v>3.2357999999999998</c:v>
                </c:pt>
                <c:pt idx="611">
                  <c:v>3.2368000000000001</c:v>
                </c:pt>
                <c:pt idx="612">
                  <c:v>3.2351000000000001</c:v>
                </c:pt>
                <c:pt idx="613">
                  <c:v>3.2360000000000002</c:v>
                </c:pt>
                <c:pt idx="614">
                  <c:v>3.2364999999999999</c:v>
                </c:pt>
                <c:pt idx="615">
                  <c:v>3.2353999999999998</c:v>
                </c:pt>
                <c:pt idx="616">
                  <c:v>3.2361</c:v>
                </c:pt>
                <c:pt idx="617">
                  <c:v>3.2357999999999998</c:v>
                </c:pt>
                <c:pt idx="618">
                  <c:v>3.2363</c:v>
                </c:pt>
                <c:pt idx="619">
                  <c:v>3.2363</c:v>
                </c:pt>
                <c:pt idx="620">
                  <c:v>3.2361</c:v>
                </c:pt>
                <c:pt idx="621">
                  <c:v>3.2368000000000001</c:v>
                </c:pt>
                <c:pt idx="622">
                  <c:v>3.2361</c:v>
                </c:pt>
                <c:pt idx="623">
                  <c:v>3.2355999999999998</c:v>
                </c:pt>
                <c:pt idx="624">
                  <c:v>3.2363</c:v>
                </c:pt>
                <c:pt idx="625">
                  <c:v>3.2363</c:v>
                </c:pt>
                <c:pt idx="626">
                  <c:v>3.2363</c:v>
                </c:pt>
                <c:pt idx="627">
                  <c:v>3.2364999999999999</c:v>
                </c:pt>
                <c:pt idx="628">
                  <c:v>3.2370000000000001</c:v>
                </c:pt>
                <c:pt idx="629">
                  <c:v>3.2361</c:v>
                </c:pt>
                <c:pt idx="630">
                  <c:v>3.2366999999999999</c:v>
                </c:pt>
                <c:pt idx="631">
                  <c:v>3.2366999999999999</c:v>
                </c:pt>
                <c:pt idx="632">
                  <c:v>3.2363</c:v>
                </c:pt>
                <c:pt idx="633">
                  <c:v>3.2363</c:v>
                </c:pt>
                <c:pt idx="634">
                  <c:v>3.2368000000000001</c:v>
                </c:pt>
                <c:pt idx="635">
                  <c:v>3.2362000000000002</c:v>
                </c:pt>
                <c:pt idx="636">
                  <c:v>3.2368999999999999</c:v>
                </c:pt>
                <c:pt idx="637">
                  <c:v>3.2359</c:v>
                </c:pt>
                <c:pt idx="638">
                  <c:v>3.2366999999999999</c:v>
                </c:pt>
                <c:pt idx="639">
                  <c:v>3.2366000000000001</c:v>
                </c:pt>
                <c:pt idx="640">
                  <c:v>3.2362000000000002</c:v>
                </c:pt>
                <c:pt idx="641">
                  <c:v>3.2362000000000002</c:v>
                </c:pt>
                <c:pt idx="642">
                  <c:v>3.2360000000000002</c:v>
                </c:pt>
                <c:pt idx="643">
                  <c:v>3.2368999999999999</c:v>
                </c:pt>
                <c:pt idx="644">
                  <c:v>3.2374000000000001</c:v>
                </c:pt>
                <c:pt idx="645">
                  <c:v>3.2362000000000002</c:v>
                </c:pt>
                <c:pt idx="646">
                  <c:v>3.2366000000000001</c:v>
                </c:pt>
                <c:pt idx="647">
                  <c:v>3.2366000000000001</c:v>
                </c:pt>
                <c:pt idx="648">
                  <c:v>3.2366000000000001</c:v>
                </c:pt>
                <c:pt idx="649">
                  <c:v>3.2360000000000002</c:v>
                </c:pt>
                <c:pt idx="650">
                  <c:v>3.2368999999999999</c:v>
                </c:pt>
                <c:pt idx="651">
                  <c:v>3.2362000000000002</c:v>
                </c:pt>
                <c:pt idx="652">
                  <c:v>3.2368999999999999</c:v>
                </c:pt>
                <c:pt idx="653">
                  <c:v>3.2368999999999999</c:v>
                </c:pt>
                <c:pt idx="654">
                  <c:v>3.2366999999999999</c:v>
                </c:pt>
                <c:pt idx="655">
                  <c:v>3.2372999999999998</c:v>
                </c:pt>
                <c:pt idx="656">
                  <c:v>3.2360000000000002</c:v>
                </c:pt>
                <c:pt idx="657">
                  <c:v>3.2368999999999999</c:v>
                </c:pt>
                <c:pt idx="658">
                  <c:v>3.2368999999999999</c:v>
                </c:pt>
                <c:pt idx="659">
                  <c:v>3.2360000000000002</c:v>
                </c:pt>
                <c:pt idx="660">
                  <c:v>3.2374000000000001</c:v>
                </c:pt>
                <c:pt idx="661">
                  <c:v>3.2364999999999999</c:v>
                </c:pt>
                <c:pt idx="662">
                  <c:v>3.2364999999999999</c:v>
                </c:pt>
                <c:pt idx="663">
                  <c:v>3.2372000000000001</c:v>
                </c:pt>
                <c:pt idx="664">
                  <c:v>3.2372000000000001</c:v>
                </c:pt>
                <c:pt idx="665">
                  <c:v>3.2368999999999999</c:v>
                </c:pt>
                <c:pt idx="666">
                  <c:v>3.2368999999999999</c:v>
                </c:pt>
                <c:pt idx="667">
                  <c:v>3.2364000000000002</c:v>
                </c:pt>
                <c:pt idx="668">
                  <c:v>3.2372000000000001</c:v>
                </c:pt>
                <c:pt idx="669">
                  <c:v>3.2374000000000001</c:v>
                </c:pt>
                <c:pt idx="670">
                  <c:v>3.2376</c:v>
                </c:pt>
                <c:pt idx="671">
                  <c:v>3.2372000000000001</c:v>
                </c:pt>
                <c:pt idx="672">
                  <c:v>3.2374000000000001</c:v>
                </c:pt>
                <c:pt idx="673">
                  <c:v>3.2368999999999999</c:v>
                </c:pt>
                <c:pt idx="674">
                  <c:v>3.2368999999999999</c:v>
                </c:pt>
                <c:pt idx="675">
                  <c:v>3.2370999999999999</c:v>
                </c:pt>
                <c:pt idx="676">
                  <c:v>3.2374000000000001</c:v>
                </c:pt>
                <c:pt idx="677">
                  <c:v>3.2372000000000001</c:v>
                </c:pt>
                <c:pt idx="678">
                  <c:v>3.2372000000000001</c:v>
                </c:pt>
                <c:pt idx="679">
                  <c:v>3.2368999999999999</c:v>
                </c:pt>
                <c:pt idx="680">
                  <c:v>3.2374000000000001</c:v>
                </c:pt>
                <c:pt idx="681">
                  <c:v>3.2370999999999999</c:v>
                </c:pt>
                <c:pt idx="682">
                  <c:v>3.2374999999999998</c:v>
                </c:pt>
                <c:pt idx="683">
                  <c:v>3.2372000000000001</c:v>
                </c:pt>
                <c:pt idx="684">
                  <c:v>3.2368000000000001</c:v>
                </c:pt>
                <c:pt idx="685">
                  <c:v>3.2370000000000001</c:v>
                </c:pt>
                <c:pt idx="686">
                  <c:v>3.2370000000000001</c:v>
                </c:pt>
                <c:pt idx="687">
                  <c:v>3.2366999999999999</c:v>
                </c:pt>
                <c:pt idx="688">
                  <c:v>3.2370000000000001</c:v>
                </c:pt>
                <c:pt idx="689">
                  <c:v>3.2368000000000001</c:v>
                </c:pt>
                <c:pt idx="690">
                  <c:v>3.2372000000000001</c:v>
                </c:pt>
                <c:pt idx="691">
                  <c:v>3.2374999999999998</c:v>
                </c:pt>
                <c:pt idx="692">
                  <c:v>3.2372999999999998</c:v>
                </c:pt>
                <c:pt idx="693">
                  <c:v>3.2372999999999998</c:v>
                </c:pt>
                <c:pt idx="694">
                  <c:v>3.2372999999999998</c:v>
                </c:pt>
                <c:pt idx="695">
                  <c:v>3.2376999999999998</c:v>
                </c:pt>
                <c:pt idx="696">
                  <c:v>3.2376999999999998</c:v>
                </c:pt>
                <c:pt idx="697">
                  <c:v>3.2372000000000001</c:v>
                </c:pt>
                <c:pt idx="698">
                  <c:v>3.2376999999999998</c:v>
                </c:pt>
                <c:pt idx="699">
                  <c:v>3.2372000000000001</c:v>
                </c:pt>
                <c:pt idx="700">
                  <c:v>3.2374999999999998</c:v>
                </c:pt>
                <c:pt idx="701">
                  <c:v>3.2376999999999998</c:v>
                </c:pt>
                <c:pt idx="702">
                  <c:v>3.2376999999999998</c:v>
                </c:pt>
                <c:pt idx="703">
                  <c:v>3.2366999999999999</c:v>
                </c:pt>
                <c:pt idx="704">
                  <c:v>3.2368000000000001</c:v>
                </c:pt>
                <c:pt idx="705">
                  <c:v>3.2374999999999998</c:v>
                </c:pt>
                <c:pt idx="706">
                  <c:v>3.2374000000000001</c:v>
                </c:pt>
                <c:pt idx="707">
                  <c:v>3.2372000000000001</c:v>
                </c:pt>
                <c:pt idx="708">
                  <c:v>3.2376999999999998</c:v>
                </c:pt>
                <c:pt idx="709">
                  <c:v>3.2376999999999998</c:v>
                </c:pt>
                <c:pt idx="710">
                  <c:v>3.2374999999999998</c:v>
                </c:pt>
                <c:pt idx="711">
                  <c:v>3.2378999999999998</c:v>
                </c:pt>
                <c:pt idx="712">
                  <c:v>3.2372000000000001</c:v>
                </c:pt>
                <c:pt idx="713">
                  <c:v>3.2374999999999998</c:v>
                </c:pt>
                <c:pt idx="714">
                  <c:v>3.2383999999999999</c:v>
                </c:pt>
                <c:pt idx="715">
                  <c:v>3.2378999999999998</c:v>
                </c:pt>
                <c:pt idx="716">
                  <c:v>3.2374999999999998</c:v>
                </c:pt>
                <c:pt idx="717">
                  <c:v>3.2378999999999998</c:v>
                </c:pt>
                <c:pt idx="718">
                  <c:v>3.2374999999999998</c:v>
                </c:pt>
                <c:pt idx="719">
                  <c:v>3.2374999999999998</c:v>
                </c:pt>
                <c:pt idx="720">
                  <c:v>3.2374999999999998</c:v>
                </c:pt>
                <c:pt idx="721">
                  <c:v>3.2382</c:v>
                </c:pt>
                <c:pt idx="722">
                  <c:v>3.2378999999999998</c:v>
                </c:pt>
                <c:pt idx="723">
                  <c:v>3.2376999999999998</c:v>
                </c:pt>
                <c:pt idx="724">
                  <c:v>3.2376999999999998</c:v>
                </c:pt>
                <c:pt idx="725">
                  <c:v>3.2376999999999998</c:v>
                </c:pt>
                <c:pt idx="726">
                  <c:v>3.2374999999999998</c:v>
                </c:pt>
                <c:pt idx="727">
                  <c:v>3.2376999999999998</c:v>
                </c:pt>
                <c:pt idx="728">
                  <c:v>3.2376999999999998</c:v>
                </c:pt>
                <c:pt idx="729">
                  <c:v>3.2378999999999998</c:v>
                </c:pt>
                <c:pt idx="730">
                  <c:v>3.2381000000000002</c:v>
                </c:pt>
                <c:pt idx="731">
                  <c:v>3.238</c:v>
                </c:pt>
                <c:pt idx="732">
                  <c:v>3.2383000000000002</c:v>
                </c:pt>
                <c:pt idx="733">
                  <c:v>3.2381000000000002</c:v>
                </c:pt>
                <c:pt idx="734">
                  <c:v>3.238</c:v>
                </c:pt>
                <c:pt idx="735">
                  <c:v>3.2381000000000002</c:v>
                </c:pt>
                <c:pt idx="736">
                  <c:v>3.2378</c:v>
                </c:pt>
                <c:pt idx="737">
                  <c:v>3.2385000000000002</c:v>
                </c:pt>
                <c:pt idx="738">
                  <c:v>3.2381000000000002</c:v>
                </c:pt>
                <c:pt idx="739">
                  <c:v>3.2387999999999999</c:v>
                </c:pt>
                <c:pt idx="740">
                  <c:v>3.238</c:v>
                </c:pt>
                <c:pt idx="741">
                  <c:v>3.2383000000000002</c:v>
                </c:pt>
                <c:pt idx="742">
                  <c:v>3.2385000000000002</c:v>
                </c:pt>
                <c:pt idx="743">
                  <c:v>3.2387000000000001</c:v>
                </c:pt>
                <c:pt idx="744">
                  <c:v>3.2387000000000001</c:v>
                </c:pt>
                <c:pt idx="745">
                  <c:v>3.2374000000000001</c:v>
                </c:pt>
                <c:pt idx="746">
                  <c:v>3.2385000000000002</c:v>
                </c:pt>
                <c:pt idx="747">
                  <c:v>3.2383000000000002</c:v>
                </c:pt>
                <c:pt idx="748">
                  <c:v>3.2378</c:v>
                </c:pt>
                <c:pt idx="749">
                  <c:v>3.2383000000000002</c:v>
                </c:pt>
                <c:pt idx="750">
                  <c:v>3.2385000000000002</c:v>
                </c:pt>
                <c:pt idx="751">
                  <c:v>3.2385000000000002</c:v>
                </c:pt>
                <c:pt idx="752">
                  <c:v>3.2387999999999999</c:v>
                </c:pt>
                <c:pt idx="753">
                  <c:v>3.2385000000000002</c:v>
                </c:pt>
                <c:pt idx="754">
                  <c:v>3.2385000000000002</c:v>
                </c:pt>
                <c:pt idx="755">
                  <c:v>3.2383999999999999</c:v>
                </c:pt>
                <c:pt idx="756">
                  <c:v>3.2383999999999999</c:v>
                </c:pt>
                <c:pt idx="757">
                  <c:v>3.2382</c:v>
                </c:pt>
                <c:pt idx="758">
                  <c:v>3.2382</c:v>
                </c:pt>
                <c:pt idx="759">
                  <c:v>3.2385999999999999</c:v>
                </c:pt>
                <c:pt idx="760">
                  <c:v>3.2403</c:v>
                </c:pt>
                <c:pt idx="761">
                  <c:v>3.2397999999999998</c:v>
                </c:pt>
                <c:pt idx="762">
                  <c:v>3.2395999999999998</c:v>
                </c:pt>
                <c:pt idx="763">
                  <c:v>3.2393999999999998</c:v>
                </c:pt>
                <c:pt idx="764">
                  <c:v>3.2393999999999998</c:v>
                </c:pt>
                <c:pt idx="765">
                  <c:v>3.2393999999999998</c:v>
                </c:pt>
                <c:pt idx="766">
                  <c:v>3.2393999999999998</c:v>
                </c:pt>
                <c:pt idx="767">
                  <c:v>3.2397999999999998</c:v>
                </c:pt>
                <c:pt idx="768">
                  <c:v>3.2391000000000001</c:v>
                </c:pt>
                <c:pt idx="769">
                  <c:v>3.2395999999999998</c:v>
                </c:pt>
                <c:pt idx="770">
                  <c:v>3.2395999999999998</c:v>
                </c:pt>
                <c:pt idx="771">
                  <c:v>3.2650999999999999</c:v>
                </c:pt>
                <c:pt idx="772">
                  <c:v>3.2709000000000001</c:v>
                </c:pt>
                <c:pt idx="773">
                  <c:v>3.2717000000000001</c:v>
                </c:pt>
                <c:pt idx="774">
                  <c:v>3.2734999999999999</c:v>
                </c:pt>
                <c:pt idx="775">
                  <c:v>3.2747000000000002</c:v>
                </c:pt>
                <c:pt idx="776">
                  <c:v>3.2753999999999999</c:v>
                </c:pt>
                <c:pt idx="777">
                  <c:v>3.2751999999999999</c:v>
                </c:pt>
                <c:pt idx="778">
                  <c:v>3.2759</c:v>
                </c:pt>
                <c:pt idx="779">
                  <c:v>3.2764000000000002</c:v>
                </c:pt>
                <c:pt idx="780">
                  <c:v>3.2772000000000001</c:v>
                </c:pt>
                <c:pt idx="781">
                  <c:v>3.2768999999999999</c:v>
                </c:pt>
                <c:pt idx="782">
                  <c:v>3.2783000000000002</c:v>
                </c:pt>
                <c:pt idx="783">
                  <c:v>3.2786</c:v>
                </c:pt>
                <c:pt idx="784">
                  <c:v>3.2787999999999999</c:v>
                </c:pt>
                <c:pt idx="785">
                  <c:v>3.2785000000000002</c:v>
                </c:pt>
                <c:pt idx="786">
                  <c:v>3.2786</c:v>
                </c:pt>
                <c:pt idx="787">
                  <c:v>3.2789999999999999</c:v>
                </c:pt>
                <c:pt idx="788">
                  <c:v>3.2795000000000001</c:v>
                </c:pt>
                <c:pt idx="789">
                  <c:v>3.2797000000000001</c:v>
                </c:pt>
                <c:pt idx="790">
                  <c:v>3.28</c:v>
                </c:pt>
                <c:pt idx="791">
                  <c:v>3.2804000000000002</c:v>
                </c:pt>
                <c:pt idx="792">
                  <c:v>3.2797000000000001</c:v>
                </c:pt>
                <c:pt idx="793">
                  <c:v>3.2801999999999998</c:v>
                </c:pt>
                <c:pt idx="794">
                  <c:v>3.2806000000000002</c:v>
                </c:pt>
                <c:pt idx="795">
                  <c:v>3.2810999999999999</c:v>
                </c:pt>
                <c:pt idx="796">
                  <c:v>3.2812999999999999</c:v>
                </c:pt>
                <c:pt idx="797">
                  <c:v>3.2810999999999999</c:v>
                </c:pt>
                <c:pt idx="798">
                  <c:v>3.2814000000000001</c:v>
                </c:pt>
                <c:pt idx="799">
                  <c:v>3.2816000000000001</c:v>
                </c:pt>
                <c:pt idx="800">
                  <c:v>3.282</c:v>
                </c:pt>
                <c:pt idx="801">
                  <c:v>3.2816000000000001</c:v>
                </c:pt>
                <c:pt idx="802">
                  <c:v>3.2825000000000002</c:v>
                </c:pt>
                <c:pt idx="803">
                  <c:v>3.2820999999999998</c:v>
                </c:pt>
                <c:pt idx="804">
                  <c:v>3.282</c:v>
                </c:pt>
                <c:pt idx="805">
                  <c:v>3.2825000000000002</c:v>
                </c:pt>
                <c:pt idx="806">
                  <c:v>3.2827999999999999</c:v>
                </c:pt>
                <c:pt idx="807">
                  <c:v>3.2829999999999999</c:v>
                </c:pt>
                <c:pt idx="808">
                  <c:v>3.2831999999999999</c:v>
                </c:pt>
                <c:pt idx="809">
                  <c:v>3.2831999999999999</c:v>
                </c:pt>
                <c:pt idx="810">
                  <c:v>3.2833999999999999</c:v>
                </c:pt>
                <c:pt idx="811">
                  <c:v>3.2837000000000001</c:v>
                </c:pt>
                <c:pt idx="812">
                  <c:v>3.2839</c:v>
                </c:pt>
                <c:pt idx="813">
                  <c:v>3.2846000000000002</c:v>
                </c:pt>
                <c:pt idx="814">
                  <c:v>3.2837000000000001</c:v>
                </c:pt>
                <c:pt idx="815">
                  <c:v>3.2844000000000002</c:v>
                </c:pt>
                <c:pt idx="816">
                  <c:v>3.2844000000000002</c:v>
                </c:pt>
                <c:pt idx="817">
                  <c:v>3.2844000000000002</c:v>
                </c:pt>
                <c:pt idx="818">
                  <c:v>3.2844000000000002</c:v>
                </c:pt>
                <c:pt idx="819">
                  <c:v>3.2856000000000001</c:v>
                </c:pt>
                <c:pt idx="820">
                  <c:v>3.2848000000000002</c:v>
                </c:pt>
                <c:pt idx="821">
                  <c:v>3.2848999999999999</c:v>
                </c:pt>
                <c:pt idx="822">
                  <c:v>3.2854999999999999</c:v>
                </c:pt>
                <c:pt idx="823">
                  <c:v>3.2858000000000001</c:v>
                </c:pt>
                <c:pt idx="824">
                  <c:v>3.2858000000000001</c:v>
                </c:pt>
                <c:pt idx="825">
                  <c:v>3.2858000000000001</c:v>
                </c:pt>
                <c:pt idx="826">
                  <c:v>3.2858000000000001</c:v>
                </c:pt>
                <c:pt idx="827">
                  <c:v>3.2852999999999999</c:v>
                </c:pt>
                <c:pt idx="828">
                  <c:v>3.2854999999999999</c:v>
                </c:pt>
                <c:pt idx="829">
                  <c:v>3.2852000000000001</c:v>
                </c:pt>
                <c:pt idx="830">
                  <c:v>3.2856000000000001</c:v>
                </c:pt>
                <c:pt idx="831">
                  <c:v>3.2864</c:v>
                </c:pt>
                <c:pt idx="832">
                  <c:v>3.2856000000000001</c:v>
                </c:pt>
                <c:pt idx="833">
                  <c:v>3.2864</c:v>
                </c:pt>
                <c:pt idx="834">
                  <c:v>3.2866</c:v>
                </c:pt>
                <c:pt idx="835">
                  <c:v>3.2866</c:v>
                </c:pt>
                <c:pt idx="836">
                  <c:v>3.2866</c:v>
                </c:pt>
                <c:pt idx="837">
                  <c:v>3.2871000000000001</c:v>
                </c:pt>
                <c:pt idx="838">
                  <c:v>3.2869999999999999</c:v>
                </c:pt>
                <c:pt idx="839">
                  <c:v>3.2877000000000001</c:v>
                </c:pt>
                <c:pt idx="840">
                  <c:v>3.2873000000000001</c:v>
                </c:pt>
                <c:pt idx="841">
                  <c:v>3.2873000000000001</c:v>
                </c:pt>
                <c:pt idx="842">
                  <c:v>2.9502000000000002</c:v>
                </c:pt>
                <c:pt idx="843">
                  <c:v>2.8048000000000002</c:v>
                </c:pt>
                <c:pt idx="844">
                  <c:v>2.7881</c:v>
                </c:pt>
                <c:pt idx="845">
                  <c:v>2.7633000000000001</c:v>
                </c:pt>
                <c:pt idx="846">
                  <c:v>2.7416</c:v>
                </c:pt>
                <c:pt idx="847">
                  <c:v>2.7338</c:v>
                </c:pt>
                <c:pt idx="848">
                  <c:v>2.7162999999999999</c:v>
                </c:pt>
                <c:pt idx="849">
                  <c:v>2.702</c:v>
                </c:pt>
                <c:pt idx="850">
                  <c:v>2.6949000000000001</c:v>
                </c:pt>
                <c:pt idx="851">
                  <c:v>2.6875</c:v>
                </c:pt>
                <c:pt idx="852">
                  <c:v>2.6743999999999999</c:v>
                </c:pt>
                <c:pt idx="853">
                  <c:v>2.6606999999999998</c:v>
                </c:pt>
                <c:pt idx="854">
                  <c:v>2.6469</c:v>
                </c:pt>
                <c:pt idx="855">
                  <c:v>2.6396999999999999</c:v>
                </c:pt>
                <c:pt idx="856">
                  <c:v>2.6396999999999999</c:v>
                </c:pt>
                <c:pt idx="857">
                  <c:v>2.6141000000000001</c:v>
                </c:pt>
                <c:pt idx="858">
                  <c:v>2.6065999999999998</c:v>
                </c:pt>
                <c:pt idx="859">
                  <c:v>2.5918999999999999</c:v>
                </c:pt>
                <c:pt idx="860">
                  <c:v>2.5840999999999998</c:v>
                </c:pt>
                <c:pt idx="861">
                  <c:v>2.5840999999999998</c:v>
                </c:pt>
                <c:pt idx="862">
                  <c:v>2.5512999999999999</c:v>
                </c:pt>
                <c:pt idx="863">
                  <c:v>2.5434000000000001</c:v>
                </c:pt>
                <c:pt idx="864">
                  <c:v>2.5259</c:v>
                </c:pt>
                <c:pt idx="865">
                  <c:v>2.5186000000000002</c:v>
                </c:pt>
                <c:pt idx="866">
                  <c:v>2.5070999999999999</c:v>
                </c:pt>
                <c:pt idx="867">
                  <c:v>2.5026000000000002</c:v>
                </c:pt>
                <c:pt idx="868">
                  <c:v>2.4857999999999998</c:v>
                </c:pt>
                <c:pt idx="869">
                  <c:v>2.4821</c:v>
                </c:pt>
                <c:pt idx="870">
                  <c:v>2.4716999999999998</c:v>
                </c:pt>
                <c:pt idx="871">
                  <c:v>2.4621</c:v>
                </c:pt>
                <c:pt idx="872">
                  <c:v>2.4579</c:v>
                </c:pt>
                <c:pt idx="873">
                  <c:v>2.4485999999999999</c:v>
                </c:pt>
                <c:pt idx="874">
                  <c:v>2.4436</c:v>
                </c:pt>
                <c:pt idx="875">
                  <c:v>2.4352</c:v>
                </c:pt>
                <c:pt idx="876">
                  <c:v>2.4306000000000001</c:v>
                </c:pt>
                <c:pt idx="877">
                  <c:v>2.4220999999999999</c:v>
                </c:pt>
                <c:pt idx="878">
                  <c:v>2.4131999999999998</c:v>
                </c:pt>
                <c:pt idx="879">
                  <c:v>2.4087999999999998</c:v>
                </c:pt>
                <c:pt idx="880">
                  <c:v>2.4043999999999999</c:v>
                </c:pt>
                <c:pt idx="881">
                  <c:v>2.3887</c:v>
                </c:pt>
                <c:pt idx="882">
                  <c:v>2.4872000000000001</c:v>
                </c:pt>
                <c:pt idx="883">
                  <c:v>3.0289999999999999</c:v>
                </c:pt>
                <c:pt idx="884">
                  <c:v>3.0884999999999998</c:v>
                </c:pt>
                <c:pt idx="885">
                  <c:v>3.1227999999999998</c:v>
                </c:pt>
                <c:pt idx="886">
                  <c:v>3.1440999999999999</c:v>
                </c:pt>
                <c:pt idx="887">
                  <c:v>3.1520999999999999</c:v>
                </c:pt>
                <c:pt idx="888">
                  <c:v>3.1657000000000002</c:v>
                </c:pt>
                <c:pt idx="889">
                  <c:v>3.1711</c:v>
                </c:pt>
                <c:pt idx="890">
                  <c:v>3.1858</c:v>
                </c:pt>
                <c:pt idx="891">
                  <c:v>3.1892999999999998</c:v>
                </c:pt>
                <c:pt idx="892">
                  <c:v>3.1964000000000001</c:v>
                </c:pt>
                <c:pt idx="893">
                  <c:v>3.1997</c:v>
                </c:pt>
                <c:pt idx="894">
                  <c:v>3.2052999999999998</c:v>
                </c:pt>
                <c:pt idx="895">
                  <c:v>3.2073999999999998</c:v>
                </c:pt>
                <c:pt idx="896">
                  <c:v>3.2126999999999999</c:v>
                </c:pt>
                <c:pt idx="897">
                  <c:v>3.2166999999999999</c:v>
                </c:pt>
                <c:pt idx="898">
                  <c:v>3.2183999999999999</c:v>
                </c:pt>
                <c:pt idx="899">
                  <c:v>3.2221000000000002</c:v>
                </c:pt>
                <c:pt idx="900">
                  <c:v>3.2248999999999999</c:v>
                </c:pt>
                <c:pt idx="901">
                  <c:v>3.2271999999999998</c:v>
                </c:pt>
                <c:pt idx="902">
                  <c:v>3.2282000000000002</c:v>
                </c:pt>
                <c:pt idx="903">
                  <c:v>3.2328000000000001</c:v>
                </c:pt>
                <c:pt idx="904">
                  <c:v>3.2336999999999998</c:v>
                </c:pt>
                <c:pt idx="905">
                  <c:v>3.2370000000000001</c:v>
                </c:pt>
                <c:pt idx="906">
                  <c:v>3.2393999999999998</c:v>
                </c:pt>
                <c:pt idx="907">
                  <c:v>3.2393999999999998</c:v>
                </c:pt>
                <c:pt idx="908">
                  <c:v>3.242</c:v>
                </c:pt>
                <c:pt idx="909">
                  <c:v>3.2435999999999998</c:v>
                </c:pt>
                <c:pt idx="910">
                  <c:v>3.2450000000000001</c:v>
                </c:pt>
                <c:pt idx="911">
                  <c:v>3.2464</c:v>
                </c:pt>
                <c:pt idx="912">
                  <c:v>3.2483</c:v>
                </c:pt>
                <c:pt idx="913">
                  <c:v>3.2480000000000002</c:v>
                </c:pt>
                <c:pt idx="914">
                  <c:v>3.1741000000000001</c:v>
                </c:pt>
                <c:pt idx="915">
                  <c:v>3.1758999999999999</c:v>
                </c:pt>
                <c:pt idx="916">
                  <c:v>3.1774</c:v>
                </c:pt>
                <c:pt idx="917">
                  <c:v>3.1785000000000001</c:v>
                </c:pt>
                <c:pt idx="918">
                  <c:v>3.1797</c:v>
                </c:pt>
                <c:pt idx="919">
                  <c:v>3.1808999999999998</c:v>
                </c:pt>
                <c:pt idx="920">
                  <c:v>3.1816</c:v>
                </c:pt>
                <c:pt idx="921">
                  <c:v>3.1839</c:v>
                </c:pt>
                <c:pt idx="922">
                  <c:v>3.1837</c:v>
                </c:pt>
                <c:pt idx="923">
                  <c:v>3.1859999999999999</c:v>
                </c:pt>
                <c:pt idx="924">
                  <c:v>3.1859999999999999</c:v>
                </c:pt>
                <c:pt idx="925">
                  <c:v>3.1871</c:v>
                </c:pt>
                <c:pt idx="926">
                  <c:v>3.1880999999999999</c:v>
                </c:pt>
                <c:pt idx="927">
                  <c:v>3.1884999999999999</c:v>
                </c:pt>
                <c:pt idx="928">
                  <c:v>3.1899000000000002</c:v>
                </c:pt>
                <c:pt idx="929">
                  <c:v>3.1909999999999998</c:v>
                </c:pt>
                <c:pt idx="930">
                  <c:v>3.1918000000000002</c:v>
                </c:pt>
                <c:pt idx="931">
                  <c:v>3.1924000000000001</c:v>
                </c:pt>
                <c:pt idx="932">
                  <c:v>3.1930999999999998</c:v>
                </c:pt>
                <c:pt idx="933">
                  <c:v>3.1945000000000001</c:v>
                </c:pt>
                <c:pt idx="934">
                  <c:v>3.1953</c:v>
                </c:pt>
                <c:pt idx="935">
                  <c:v>3.1960000000000002</c:v>
                </c:pt>
                <c:pt idx="936">
                  <c:v>3.1968999999999999</c:v>
                </c:pt>
                <c:pt idx="937">
                  <c:v>3.1974</c:v>
                </c:pt>
                <c:pt idx="938">
                  <c:v>3.1987000000000001</c:v>
                </c:pt>
                <c:pt idx="939">
                  <c:v>3.1987000000000001</c:v>
                </c:pt>
                <c:pt idx="940">
                  <c:v>3.2000999999999999</c:v>
                </c:pt>
                <c:pt idx="941">
                  <c:v>3.1993999999999998</c:v>
                </c:pt>
                <c:pt idx="942">
                  <c:v>3.2711000000000001</c:v>
                </c:pt>
                <c:pt idx="943">
                  <c:v>3.2711000000000001</c:v>
                </c:pt>
                <c:pt idx="944">
                  <c:v>3.2603</c:v>
                </c:pt>
                <c:pt idx="945">
                  <c:v>3.2412000000000001</c:v>
                </c:pt>
                <c:pt idx="946">
                  <c:v>3.2418999999999998</c:v>
                </c:pt>
                <c:pt idx="947">
                  <c:v>3.2418999999999998</c:v>
                </c:pt>
                <c:pt idx="948">
                  <c:v>3.2433000000000001</c:v>
                </c:pt>
                <c:pt idx="949">
                  <c:v>3.2446000000000002</c:v>
                </c:pt>
                <c:pt idx="950">
                  <c:v>3.2444000000000002</c:v>
                </c:pt>
                <c:pt idx="951">
                  <c:v>3.2448999999999999</c:v>
                </c:pt>
                <c:pt idx="952">
                  <c:v>3.246</c:v>
                </c:pt>
                <c:pt idx="953">
                  <c:v>3.2469000000000001</c:v>
                </c:pt>
                <c:pt idx="954">
                  <c:v>3.2469999999999999</c:v>
                </c:pt>
                <c:pt idx="955">
                  <c:v>3.2481</c:v>
                </c:pt>
                <c:pt idx="956">
                  <c:v>3.2475999999999998</c:v>
                </c:pt>
                <c:pt idx="957">
                  <c:v>3.2492999999999999</c:v>
                </c:pt>
                <c:pt idx="958">
                  <c:v>3.2490000000000001</c:v>
                </c:pt>
                <c:pt idx="959">
                  <c:v>3.2490999999999999</c:v>
                </c:pt>
                <c:pt idx="960">
                  <c:v>3.2496999999999998</c:v>
                </c:pt>
                <c:pt idx="961">
                  <c:v>3.2502</c:v>
                </c:pt>
                <c:pt idx="962">
                  <c:v>3.2498</c:v>
                </c:pt>
                <c:pt idx="963">
                  <c:v>3.2515999999999998</c:v>
                </c:pt>
                <c:pt idx="964">
                  <c:v>3.2515999999999998</c:v>
                </c:pt>
                <c:pt idx="965">
                  <c:v>3.2515999999999998</c:v>
                </c:pt>
                <c:pt idx="966">
                  <c:v>3.2523</c:v>
                </c:pt>
                <c:pt idx="967">
                  <c:v>3.2526000000000002</c:v>
                </c:pt>
                <c:pt idx="968">
                  <c:v>3.2532000000000001</c:v>
                </c:pt>
                <c:pt idx="969">
                  <c:v>3.2532999999999999</c:v>
                </c:pt>
                <c:pt idx="970">
                  <c:v>3.2532999999999999</c:v>
                </c:pt>
                <c:pt idx="971">
                  <c:v>3.2547000000000001</c:v>
                </c:pt>
                <c:pt idx="972">
                  <c:v>3.2542</c:v>
                </c:pt>
                <c:pt idx="973">
                  <c:v>3.2544</c:v>
                </c:pt>
                <c:pt idx="974">
                  <c:v>3.2547000000000001</c:v>
                </c:pt>
                <c:pt idx="975">
                  <c:v>3.2547000000000001</c:v>
                </c:pt>
                <c:pt idx="976">
                  <c:v>3.2559</c:v>
                </c:pt>
                <c:pt idx="977">
                  <c:v>3.2553999999999998</c:v>
                </c:pt>
                <c:pt idx="978">
                  <c:v>3.2557</c:v>
                </c:pt>
                <c:pt idx="979">
                  <c:v>3.2555000000000001</c:v>
                </c:pt>
                <c:pt idx="980">
                  <c:v>3.2562000000000002</c:v>
                </c:pt>
                <c:pt idx="981">
                  <c:v>3.2562000000000002</c:v>
                </c:pt>
                <c:pt idx="982">
                  <c:v>3.2566000000000002</c:v>
                </c:pt>
                <c:pt idx="983">
                  <c:v>3.2566000000000002</c:v>
                </c:pt>
                <c:pt idx="984">
                  <c:v>3.2566999999999999</c:v>
                </c:pt>
                <c:pt idx="985">
                  <c:v>3.2572999999999999</c:v>
                </c:pt>
                <c:pt idx="986">
                  <c:v>3.2572999999999999</c:v>
                </c:pt>
                <c:pt idx="987">
                  <c:v>3.2578</c:v>
                </c:pt>
                <c:pt idx="988">
                  <c:v>3.2576000000000001</c:v>
                </c:pt>
                <c:pt idx="989">
                  <c:v>3.2576000000000001</c:v>
                </c:pt>
                <c:pt idx="990">
                  <c:v>3.2587000000000002</c:v>
                </c:pt>
                <c:pt idx="991">
                  <c:v>3.2587999999999999</c:v>
                </c:pt>
                <c:pt idx="992">
                  <c:v>3.258</c:v>
                </c:pt>
                <c:pt idx="993">
                  <c:v>3.2591999999999999</c:v>
                </c:pt>
                <c:pt idx="994">
                  <c:v>3.2587999999999999</c:v>
                </c:pt>
                <c:pt idx="995">
                  <c:v>3.2587000000000002</c:v>
                </c:pt>
                <c:pt idx="996">
                  <c:v>3.2585000000000002</c:v>
                </c:pt>
                <c:pt idx="997">
                  <c:v>3.2587999999999999</c:v>
                </c:pt>
                <c:pt idx="998">
                  <c:v>3.2593999999999999</c:v>
                </c:pt>
                <c:pt idx="999">
                  <c:v>3.2595000000000001</c:v>
                </c:pt>
                <c:pt idx="1000">
                  <c:v>3.2595000000000001</c:v>
                </c:pt>
                <c:pt idx="1001">
                  <c:v>3.2597999999999998</c:v>
                </c:pt>
                <c:pt idx="1002">
                  <c:v>3.2597999999999998</c:v>
                </c:pt>
                <c:pt idx="1003">
                  <c:v>3.2597</c:v>
                </c:pt>
                <c:pt idx="1004">
                  <c:v>3.2597</c:v>
                </c:pt>
                <c:pt idx="1005">
                  <c:v>3.2595000000000001</c:v>
                </c:pt>
                <c:pt idx="1006">
                  <c:v>3.2606999999999999</c:v>
                </c:pt>
                <c:pt idx="1007">
                  <c:v>3.2602000000000002</c:v>
                </c:pt>
                <c:pt idx="1008">
                  <c:v>3.2605</c:v>
                </c:pt>
                <c:pt idx="1009">
                  <c:v>3.2614000000000001</c:v>
                </c:pt>
                <c:pt idx="1010">
                  <c:v>3.2606999999999999</c:v>
                </c:pt>
                <c:pt idx="1011">
                  <c:v>3.2610000000000001</c:v>
                </c:pt>
                <c:pt idx="1012">
                  <c:v>3.2608999999999999</c:v>
                </c:pt>
                <c:pt idx="1013">
                  <c:v>3.2612000000000001</c:v>
                </c:pt>
                <c:pt idx="1014">
                  <c:v>3.2616999999999998</c:v>
                </c:pt>
                <c:pt idx="1015">
                  <c:v>3.2618999999999998</c:v>
                </c:pt>
                <c:pt idx="1016">
                  <c:v>3.2610000000000001</c:v>
                </c:pt>
                <c:pt idx="1017">
                  <c:v>3.2614000000000001</c:v>
                </c:pt>
                <c:pt idx="1018">
                  <c:v>3.2606999999999999</c:v>
                </c:pt>
                <c:pt idx="1019">
                  <c:v>3.2606999999999999</c:v>
                </c:pt>
                <c:pt idx="1020">
                  <c:v>3.2616000000000001</c:v>
                </c:pt>
                <c:pt idx="1021">
                  <c:v>3.2621000000000002</c:v>
                </c:pt>
                <c:pt idx="1022">
                  <c:v>3.2623000000000002</c:v>
                </c:pt>
                <c:pt idx="1023">
                  <c:v>3.2616000000000001</c:v>
                </c:pt>
                <c:pt idx="1024">
                  <c:v>3.2621000000000002</c:v>
                </c:pt>
                <c:pt idx="1025">
                  <c:v>3.2624</c:v>
                </c:pt>
                <c:pt idx="1026">
                  <c:v>3.2618999999999998</c:v>
                </c:pt>
                <c:pt idx="1027">
                  <c:v>3.2614000000000001</c:v>
                </c:pt>
                <c:pt idx="1028">
                  <c:v>3.2625000000000002</c:v>
                </c:pt>
                <c:pt idx="1029">
                  <c:v>3.2625000000000002</c:v>
                </c:pt>
                <c:pt idx="1030">
                  <c:v>3.2623000000000002</c:v>
                </c:pt>
                <c:pt idx="1031">
                  <c:v>3.2625000000000002</c:v>
                </c:pt>
                <c:pt idx="1032">
                  <c:v>3.2621000000000002</c:v>
                </c:pt>
                <c:pt idx="1033">
                  <c:v>3.2635000000000001</c:v>
                </c:pt>
                <c:pt idx="1034">
                  <c:v>3.2637</c:v>
                </c:pt>
                <c:pt idx="1035">
                  <c:v>3.2633000000000001</c:v>
                </c:pt>
                <c:pt idx="1036">
                  <c:v>3.2631999999999999</c:v>
                </c:pt>
                <c:pt idx="1037">
                  <c:v>3.2629999999999999</c:v>
                </c:pt>
                <c:pt idx="1038">
                  <c:v>3.2637</c:v>
                </c:pt>
                <c:pt idx="1039">
                  <c:v>3.2639999999999998</c:v>
                </c:pt>
                <c:pt idx="1040">
                  <c:v>3.2633000000000001</c:v>
                </c:pt>
                <c:pt idx="1041">
                  <c:v>3.2642000000000002</c:v>
                </c:pt>
                <c:pt idx="1042">
                  <c:v>3.2637</c:v>
                </c:pt>
                <c:pt idx="1043">
                  <c:v>3.2637</c:v>
                </c:pt>
                <c:pt idx="1044">
                  <c:v>3.2637</c:v>
                </c:pt>
                <c:pt idx="1045">
                  <c:v>3.2642000000000002</c:v>
                </c:pt>
                <c:pt idx="1046">
                  <c:v>3.2642000000000002</c:v>
                </c:pt>
                <c:pt idx="1047">
                  <c:v>3.2646999999999999</c:v>
                </c:pt>
                <c:pt idx="1048">
                  <c:v>3.2646999999999999</c:v>
                </c:pt>
                <c:pt idx="1049">
                  <c:v>3.2643</c:v>
                </c:pt>
                <c:pt idx="1050">
                  <c:v>3.2643</c:v>
                </c:pt>
                <c:pt idx="1051">
                  <c:v>3.2643</c:v>
                </c:pt>
                <c:pt idx="1052">
                  <c:v>3.2643</c:v>
                </c:pt>
                <c:pt idx="1053">
                  <c:v>3.2648000000000001</c:v>
                </c:pt>
                <c:pt idx="1054">
                  <c:v>3.2646000000000002</c:v>
                </c:pt>
                <c:pt idx="1055">
                  <c:v>3.2650000000000001</c:v>
                </c:pt>
                <c:pt idx="1056">
                  <c:v>3.2650000000000001</c:v>
                </c:pt>
                <c:pt idx="1057">
                  <c:v>3.2650000000000001</c:v>
                </c:pt>
                <c:pt idx="1058">
                  <c:v>3.2658</c:v>
                </c:pt>
                <c:pt idx="1059">
                  <c:v>3.2650000000000001</c:v>
                </c:pt>
                <c:pt idx="1060">
                  <c:v>3.2652999999999999</c:v>
                </c:pt>
                <c:pt idx="1061">
                  <c:v>3.2650999999999999</c:v>
                </c:pt>
                <c:pt idx="1062">
                  <c:v>3.2650999999999999</c:v>
                </c:pt>
                <c:pt idx="1063">
                  <c:v>3.266</c:v>
                </c:pt>
                <c:pt idx="1064">
                  <c:v>3.2654999999999998</c:v>
                </c:pt>
                <c:pt idx="1065">
                  <c:v>3.2656999999999998</c:v>
                </c:pt>
                <c:pt idx="1066">
                  <c:v>3.2658</c:v>
                </c:pt>
                <c:pt idx="1067">
                  <c:v>3.2654999999999998</c:v>
                </c:pt>
                <c:pt idx="1068">
                  <c:v>3.266</c:v>
                </c:pt>
                <c:pt idx="1069">
                  <c:v>3.2652999999999999</c:v>
                </c:pt>
                <c:pt idx="1070">
                  <c:v>3.2662</c:v>
                </c:pt>
                <c:pt idx="1071">
                  <c:v>3.266</c:v>
                </c:pt>
                <c:pt idx="1072">
                  <c:v>3.2667000000000002</c:v>
                </c:pt>
                <c:pt idx="1073">
                  <c:v>3.2662</c:v>
                </c:pt>
                <c:pt idx="1074">
                  <c:v>3.2664</c:v>
                </c:pt>
                <c:pt idx="1075">
                  <c:v>3.2664</c:v>
                </c:pt>
                <c:pt idx="1076">
                  <c:v>3.2669000000000001</c:v>
                </c:pt>
                <c:pt idx="1077">
                  <c:v>3.2667000000000002</c:v>
                </c:pt>
                <c:pt idx="1078">
                  <c:v>3.2669000000000001</c:v>
                </c:pt>
                <c:pt idx="1079">
                  <c:v>3.2671000000000001</c:v>
                </c:pt>
                <c:pt idx="1080">
                  <c:v>3.2667000000000002</c:v>
                </c:pt>
                <c:pt idx="1081">
                  <c:v>3.2673000000000001</c:v>
                </c:pt>
                <c:pt idx="1082">
                  <c:v>3.2673000000000001</c:v>
                </c:pt>
                <c:pt idx="1083">
                  <c:v>3.2673999999999999</c:v>
                </c:pt>
                <c:pt idx="1084">
                  <c:v>3.2667000000000002</c:v>
                </c:pt>
                <c:pt idx="1085">
                  <c:v>3.2671000000000001</c:v>
                </c:pt>
                <c:pt idx="1086">
                  <c:v>3.2675999999999998</c:v>
                </c:pt>
                <c:pt idx="1087">
                  <c:v>3.2667000000000002</c:v>
                </c:pt>
                <c:pt idx="1088">
                  <c:v>3.2675999999999998</c:v>
                </c:pt>
                <c:pt idx="1089">
                  <c:v>3.2685</c:v>
                </c:pt>
                <c:pt idx="1090">
                  <c:v>3.2679999999999998</c:v>
                </c:pt>
                <c:pt idx="1091">
                  <c:v>3.2673999999999999</c:v>
                </c:pt>
                <c:pt idx="1092">
                  <c:v>3.2679999999999998</c:v>
                </c:pt>
                <c:pt idx="1093">
                  <c:v>3.2679999999999998</c:v>
                </c:pt>
                <c:pt idx="1094">
                  <c:v>3.2679999999999998</c:v>
                </c:pt>
                <c:pt idx="1095">
                  <c:v>3.2685</c:v>
                </c:pt>
                <c:pt idx="1096">
                  <c:v>3.2679999999999998</c:v>
                </c:pt>
                <c:pt idx="1097">
                  <c:v>3.2685</c:v>
                </c:pt>
                <c:pt idx="1098">
                  <c:v>3.2677999999999998</c:v>
                </c:pt>
                <c:pt idx="1099">
                  <c:v>3.2688999999999999</c:v>
                </c:pt>
                <c:pt idx="1100">
                  <c:v>3.2690999999999999</c:v>
                </c:pt>
                <c:pt idx="1101">
                  <c:v>3.2690999999999999</c:v>
                </c:pt>
                <c:pt idx="1102">
                  <c:v>3.2688999999999999</c:v>
                </c:pt>
                <c:pt idx="1103">
                  <c:v>3.2688999999999999</c:v>
                </c:pt>
                <c:pt idx="1104">
                  <c:v>3.2698999999999998</c:v>
                </c:pt>
                <c:pt idx="1105">
                  <c:v>3.2688999999999999</c:v>
                </c:pt>
                <c:pt idx="1106">
                  <c:v>3.2692000000000001</c:v>
                </c:pt>
                <c:pt idx="1107">
                  <c:v>3.2694000000000001</c:v>
                </c:pt>
                <c:pt idx="1108">
                  <c:v>3.2686999999999999</c:v>
                </c:pt>
                <c:pt idx="1109">
                  <c:v>3.2698</c:v>
                </c:pt>
                <c:pt idx="1110">
                  <c:v>3.2696000000000001</c:v>
                </c:pt>
                <c:pt idx="1111">
                  <c:v>3.2694000000000001</c:v>
                </c:pt>
                <c:pt idx="1112">
                  <c:v>3.2690999999999999</c:v>
                </c:pt>
                <c:pt idx="1113">
                  <c:v>3.2690999999999999</c:v>
                </c:pt>
                <c:pt idx="1114">
                  <c:v>3.2704</c:v>
                </c:pt>
                <c:pt idx="1115">
                  <c:v>3.2704</c:v>
                </c:pt>
                <c:pt idx="1116">
                  <c:v>3.2706</c:v>
                </c:pt>
                <c:pt idx="1117">
                  <c:v>3.2703000000000002</c:v>
                </c:pt>
                <c:pt idx="1118">
                  <c:v>3.2704</c:v>
                </c:pt>
                <c:pt idx="1119">
                  <c:v>3.2706</c:v>
                </c:pt>
                <c:pt idx="1120">
                  <c:v>3.2704</c:v>
                </c:pt>
                <c:pt idx="1121">
                  <c:v>3.2703000000000002</c:v>
                </c:pt>
                <c:pt idx="1122">
                  <c:v>3.2706</c:v>
                </c:pt>
                <c:pt idx="1123">
                  <c:v>3.2706</c:v>
                </c:pt>
                <c:pt idx="1124">
                  <c:v>3.2707999999999999</c:v>
                </c:pt>
                <c:pt idx="1125">
                  <c:v>3.2707999999999999</c:v>
                </c:pt>
                <c:pt idx="1126">
                  <c:v>3.2711000000000001</c:v>
                </c:pt>
                <c:pt idx="1127">
                  <c:v>3.2711000000000001</c:v>
                </c:pt>
                <c:pt idx="1128">
                  <c:v>3.2715999999999998</c:v>
                </c:pt>
                <c:pt idx="1129">
                  <c:v>3.2711000000000001</c:v>
                </c:pt>
                <c:pt idx="1130">
                  <c:v>3.2709000000000001</c:v>
                </c:pt>
                <c:pt idx="1131">
                  <c:v>3.2717999999999998</c:v>
                </c:pt>
                <c:pt idx="1132">
                  <c:v>3.2715000000000001</c:v>
                </c:pt>
                <c:pt idx="1133">
                  <c:v>3.2717999999999998</c:v>
                </c:pt>
                <c:pt idx="1134">
                  <c:v>3.2717999999999998</c:v>
                </c:pt>
                <c:pt idx="1135">
                  <c:v>3.2722000000000002</c:v>
                </c:pt>
                <c:pt idx="1136">
                  <c:v>3.2719999999999998</c:v>
                </c:pt>
                <c:pt idx="1137">
                  <c:v>3.2717999999999998</c:v>
                </c:pt>
                <c:pt idx="1138">
                  <c:v>3.2725</c:v>
                </c:pt>
                <c:pt idx="1139">
                  <c:v>3.2717999999999998</c:v>
                </c:pt>
                <c:pt idx="1140">
                  <c:v>3.2717999999999998</c:v>
                </c:pt>
                <c:pt idx="1141">
                  <c:v>3.2717999999999998</c:v>
                </c:pt>
                <c:pt idx="1142">
                  <c:v>3.2723</c:v>
                </c:pt>
                <c:pt idx="1143">
                  <c:v>3.2723</c:v>
                </c:pt>
                <c:pt idx="1144">
                  <c:v>3.2728999999999999</c:v>
                </c:pt>
                <c:pt idx="1145">
                  <c:v>3.2726999999999999</c:v>
                </c:pt>
                <c:pt idx="1146">
                  <c:v>3.2728999999999999</c:v>
                </c:pt>
                <c:pt idx="1147">
                  <c:v>3.2730000000000001</c:v>
                </c:pt>
                <c:pt idx="1148">
                  <c:v>3.2732000000000001</c:v>
                </c:pt>
                <c:pt idx="1149">
                  <c:v>3.2732000000000001</c:v>
                </c:pt>
                <c:pt idx="1150">
                  <c:v>3.2732000000000001</c:v>
                </c:pt>
                <c:pt idx="1151">
                  <c:v>3.2736000000000001</c:v>
                </c:pt>
                <c:pt idx="1152">
                  <c:v>3.2732000000000001</c:v>
                </c:pt>
                <c:pt idx="1153">
                  <c:v>3.2736999999999998</c:v>
                </c:pt>
                <c:pt idx="1154">
                  <c:v>3.2728999999999999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DD-42A0-803E-F6F7007CD222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cell_13(V)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Sheet1!$N$2:$N$1156</c:f>
              <c:numCache>
                <c:formatCode>General</c:formatCode>
                <c:ptCount val="1155"/>
                <c:pt idx="0">
                  <c:v>3.3302999999999998</c:v>
                </c:pt>
                <c:pt idx="1">
                  <c:v>3.3302999999999998</c:v>
                </c:pt>
                <c:pt idx="2">
                  <c:v>3.3302999999999998</c:v>
                </c:pt>
                <c:pt idx="3">
                  <c:v>3.3302999999999998</c:v>
                </c:pt>
                <c:pt idx="4">
                  <c:v>3.3302999999999998</c:v>
                </c:pt>
                <c:pt idx="5">
                  <c:v>3.3300999999999998</c:v>
                </c:pt>
                <c:pt idx="6">
                  <c:v>3.3304999999999998</c:v>
                </c:pt>
                <c:pt idx="7">
                  <c:v>3.3304999999999998</c:v>
                </c:pt>
                <c:pt idx="8">
                  <c:v>3.3302999999999998</c:v>
                </c:pt>
                <c:pt idx="9">
                  <c:v>3.3306</c:v>
                </c:pt>
                <c:pt idx="10">
                  <c:v>3.3306</c:v>
                </c:pt>
                <c:pt idx="11">
                  <c:v>3.3306</c:v>
                </c:pt>
                <c:pt idx="12">
                  <c:v>3.3308</c:v>
                </c:pt>
                <c:pt idx="13">
                  <c:v>3.3304999999999998</c:v>
                </c:pt>
                <c:pt idx="14">
                  <c:v>3.3393999999999999</c:v>
                </c:pt>
                <c:pt idx="15">
                  <c:v>3.3765999999999998</c:v>
                </c:pt>
                <c:pt idx="16">
                  <c:v>3.3833000000000002</c:v>
                </c:pt>
                <c:pt idx="17">
                  <c:v>3.3862999999999999</c:v>
                </c:pt>
                <c:pt idx="18">
                  <c:v>3.3919000000000001</c:v>
                </c:pt>
                <c:pt idx="19">
                  <c:v>3.3969999999999998</c:v>
                </c:pt>
                <c:pt idx="20">
                  <c:v>3.3994</c:v>
                </c:pt>
                <c:pt idx="21">
                  <c:v>3.4039999999999999</c:v>
                </c:pt>
                <c:pt idx="22">
                  <c:v>3.4064000000000001</c:v>
                </c:pt>
                <c:pt idx="23">
                  <c:v>3.4108999999999998</c:v>
                </c:pt>
                <c:pt idx="24">
                  <c:v>3.4157000000000002</c:v>
                </c:pt>
                <c:pt idx="25">
                  <c:v>3.4180000000000001</c:v>
                </c:pt>
                <c:pt idx="26">
                  <c:v>3.4224999999999999</c:v>
                </c:pt>
                <c:pt idx="27">
                  <c:v>3.4266000000000001</c:v>
                </c:pt>
                <c:pt idx="28">
                  <c:v>3.4281000000000001</c:v>
                </c:pt>
                <c:pt idx="29">
                  <c:v>3.4323000000000001</c:v>
                </c:pt>
                <c:pt idx="30">
                  <c:v>3.4357000000000002</c:v>
                </c:pt>
                <c:pt idx="31">
                  <c:v>3.4376000000000002</c:v>
                </c:pt>
                <c:pt idx="32">
                  <c:v>3.4413</c:v>
                </c:pt>
                <c:pt idx="33">
                  <c:v>3.4430000000000001</c:v>
                </c:pt>
                <c:pt idx="34">
                  <c:v>3.4462000000000002</c:v>
                </c:pt>
                <c:pt idx="35">
                  <c:v>3.4462000000000002</c:v>
                </c:pt>
                <c:pt idx="36">
                  <c:v>3.4514999999999998</c:v>
                </c:pt>
                <c:pt idx="37">
                  <c:v>3.4546000000000001</c:v>
                </c:pt>
                <c:pt idx="38">
                  <c:v>3.4546000000000001</c:v>
                </c:pt>
                <c:pt idx="39">
                  <c:v>3.4588000000000001</c:v>
                </c:pt>
                <c:pt idx="40">
                  <c:v>3.4588000000000001</c:v>
                </c:pt>
                <c:pt idx="41">
                  <c:v>3.4645000000000001</c:v>
                </c:pt>
                <c:pt idx="42">
                  <c:v>3.4659</c:v>
                </c:pt>
                <c:pt idx="43">
                  <c:v>3.4666999999999999</c:v>
                </c:pt>
                <c:pt idx="44">
                  <c:v>3.4666000000000001</c:v>
                </c:pt>
                <c:pt idx="45">
                  <c:v>3.4668999999999999</c:v>
                </c:pt>
                <c:pt idx="46">
                  <c:v>3.4668999999999999</c:v>
                </c:pt>
                <c:pt idx="47">
                  <c:v>3.4676</c:v>
                </c:pt>
                <c:pt idx="48">
                  <c:v>3.4674999999999998</c:v>
                </c:pt>
                <c:pt idx="49">
                  <c:v>3.4672999999999998</c:v>
                </c:pt>
                <c:pt idx="50">
                  <c:v>3.4670999999999998</c:v>
                </c:pt>
                <c:pt idx="51">
                  <c:v>3.4676</c:v>
                </c:pt>
                <c:pt idx="52">
                  <c:v>3.4676</c:v>
                </c:pt>
                <c:pt idx="53">
                  <c:v>3.4674999999999998</c:v>
                </c:pt>
                <c:pt idx="54">
                  <c:v>3.4674999999999998</c:v>
                </c:pt>
                <c:pt idx="55">
                  <c:v>3.4676</c:v>
                </c:pt>
                <c:pt idx="56">
                  <c:v>3.4678</c:v>
                </c:pt>
                <c:pt idx="57">
                  <c:v>3.4676</c:v>
                </c:pt>
                <c:pt idx="58">
                  <c:v>3.4676</c:v>
                </c:pt>
                <c:pt idx="59">
                  <c:v>3.4674999999999998</c:v>
                </c:pt>
                <c:pt idx="60">
                  <c:v>3.4676</c:v>
                </c:pt>
                <c:pt idx="61">
                  <c:v>3.4674999999999998</c:v>
                </c:pt>
                <c:pt idx="62">
                  <c:v>3.4672999999999998</c:v>
                </c:pt>
                <c:pt idx="63">
                  <c:v>3.4670999999999998</c:v>
                </c:pt>
                <c:pt idx="64">
                  <c:v>3.4670999999999998</c:v>
                </c:pt>
                <c:pt idx="65">
                  <c:v>3.4670999999999998</c:v>
                </c:pt>
                <c:pt idx="66">
                  <c:v>3.4670999999999998</c:v>
                </c:pt>
                <c:pt idx="67">
                  <c:v>3.4674999999999998</c:v>
                </c:pt>
                <c:pt idx="68">
                  <c:v>3.4670999999999998</c:v>
                </c:pt>
                <c:pt idx="69">
                  <c:v>3.4668000000000001</c:v>
                </c:pt>
                <c:pt idx="70">
                  <c:v>3.4666000000000001</c:v>
                </c:pt>
                <c:pt idx="71">
                  <c:v>3.4670999999999998</c:v>
                </c:pt>
                <c:pt idx="72">
                  <c:v>3.4666000000000001</c:v>
                </c:pt>
                <c:pt idx="73">
                  <c:v>3.4666000000000001</c:v>
                </c:pt>
                <c:pt idx="74">
                  <c:v>3.4668999999999999</c:v>
                </c:pt>
                <c:pt idx="75">
                  <c:v>3.4664999999999999</c:v>
                </c:pt>
                <c:pt idx="76">
                  <c:v>3.4662000000000002</c:v>
                </c:pt>
                <c:pt idx="77">
                  <c:v>3.4664999999999999</c:v>
                </c:pt>
                <c:pt idx="78">
                  <c:v>3.4662000000000002</c:v>
                </c:pt>
                <c:pt idx="79">
                  <c:v>3.4662000000000002</c:v>
                </c:pt>
                <c:pt idx="80">
                  <c:v>3.4664000000000001</c:v>
                </c:pt>
                <c:pt idx="81">
                  <c:v>3.4664999999999999</c:v>
                </c:pt>
                <c:pt idx="82">
                  <c:v>3.4666999999999999</c:v>
                </c:pt>
                <c:pt idx="83">
                  <c:v>3.4664000000000001</c:v>
                </c:pt>
                <c:pt idx="84">
                  <c:v>3.3664999999999998</c:v>
                </c:pt>
                <c:pt idx="85">
                  <c:v>2.8187000000000002</c:v>
                </c:pt>
                <c:pt idx="86">
                  <c:v>2.7315</c:v>
                </c:pt>
                <c:pt idx="87">
                  <c:v>2.7038000000000002</c:v>
                </c:pt>
                <c:pt idx="88">
                  <c:v>2.6938</c:v>
                </c:pt>
                <c:pt idx="89">
                  <c:v>2.6768000000000001</c:v>
                </c:pt>
                <c:pt idx="90">
                  <c:v>2.6698</c:v>
                </c:pt>
                <c:pt idx="91">
                  <c:v>2.6583999999999999</c:v>
                </c:pt>
                <c:pt idx="92">
                  <c:v>2.6484000000000001</c:v>
                </c:pt>
                <c:pt idx="93">
                  <c:v>2.6419999999999999</c:v>
                </c:pt>
                <c:pt idx="94">
                  <c:v>2.6402999999999999</c:v>
                </c:pt>
                <c:pt idx="95">
                  <c:v>2.6391</c:v>
                </c:pt>
                <c:pt idx="96">
                  <c:v>2.6368</c:v>
                </c:pt>
                <c:pt idx="97">
                  <c:v>2.6347</c:v>
                </c:pt>
                <c:pt idx="98">
                  <c:v>2.6343999999999999</c:v>
                </c:pt>
                <c:pt idx="99">
                  <c:v>2.6318999999999999</c:v>
                </c:pt>
                <c:pt idx="100">
                  <c:v>2.6309</c:v>
                </c:pt>
                <c:pt idx="101">
                  <c:v>2.6307</c:v>
                </c:pt>
                <c:pt idx="102">
                  <c:v>2.6305000000000001</c:v>
                </c:pt>
                <c:pt idx="103">
                  <c:v>2.6312000000000002</c:v>
                </c:pt>
                <c:pt idx="104">
                  <c:v>2.6307</c:v>
                </c:pt>
                <c:pt idx="105">
                  <c:v>2.6303999999999998</c:v>
                </c:pt>
                <c:pt idx="106">
                  <c:v>2.6284000000000001</c:v>
                </c:pt>
                <c:pt idx="107">
                  <c:v>2.6284000000000001</c:v>
                </c:pt>
                <c:pt idx="108">
                  <c:v>2.6295000000000002</c:v>
                </c:pt>
                <c:pt idx="109">
                  <c:v>2.6293000000000002</c:v>
                </c:pt>
                <c:pt idx="110">
                  <c:v>2.6305000000000001</c:v>
                </c:pt>
                <c:pt idx="111">
                  <c:v>2.6314000000000002</c:v>
                </c:pt>
                <c:pt idx="112">
                  <c:v>2.6316000000000002</c:v>
                </c:pt>
                <c:pt idx="113">
                  <c:v>2.6328</c:v>
                </c:pt>
                <c:pt idx="114">
                  <c:v>2.6337000000000002</c:v>
                </c:pt>
                <c:pt idx="115">
                  <c:v>2.6341999999999999</c:v>
                </c:pt>
                <c:pt idx="116">
                  <c:v>2.6347</c:v>
                </c:pt>
                <c:pt idx="117">
                  <c:v>2.6358000000000001</c:v>
                </c:pt>
                <c:pt idx="118">
                  <c:v>2.637</c:v>
                </c:pt>
                <c:pt idx="119">
                  <c:v>2.6381000000000001</c:v>
                </c:pt>
                <c:pt idx="120">
                  <c:v>2.6391</c:v>
                </c:pt>
                <c:pt idx="121">
                  <c:v>2.6400999999999999</c:v>
                </c:pt>
                <c:pt idx="122">
                  <c:v>2.6419000000000001</c:v>
                </c:pt>
                <c:pt idx="123">
                  <c:v>2.6431</c:v>
                </c:pt>
                <c:pt idx="124">
                  <c:v>2.6442999999999999</c:v>
                </c:pt>
                <c:pt idx="125">
                  <c:v>2.6463000000000001</c:v>
                </c:pt>
                <c:pt idx="126">
                  <c:v>2.6475</c:v>
                </c:pt>
                <c:pt idx="127">
                  <c:v>2.6486999999999998</c:v>
                </c:pt>
                <c:pt idx="128">
                  <c:v>2.6501000000000001</c:v>
                </c:pt>
                <c:pt idx="129">
                  <c:v>2.6530999999999998</c:v>
                </c:pt>
                <c:pt idx="130">
                  <c:v>2.6543000000000001</c:v>
                </c:pt>
                <c:pt idx="131">
                  <c:v>2.6558999999999999</c:v>
                </c:pt>
                <c:pt idx="132">
                  <c:v>2.657</c:v>
                </c:pt>
                <c:pt idx="133">
                  <c:v>2.6612</c:v>
                </c:pt>
                <c:pt idx="134">
                  <c:v>2.6612</c:v>
                </c:pt>
                <c:pt idx="135">
                  <c:v>2.6644999999999999</c:v>
                </c:pt>
                <c:pt idx="136">
                  <c:v>2.6661000000000001</c:v>
                </c:pt>
                <c:pt idx="137">
                  <c:v>2.6675</c:v>
                </c:pt>
                <c:pt idx="138">
                  <c:v>2.6690999999999998</c:v>
                </c:pt>
                <c:pt idx="139">
                  <c:v>2.6714000000000002</c:v>
                </c:pt>
                <c:pt idx="140">
                  <c:v>2.6738</c:v>
                </c:pt>
                <c:pt idx="141">
                  <c:v>2.6758999999999999</c:v>
                </c:pt>
                <c:pt idx="142">
                  <c:v>2.6764000000000001</c:v>
                </c:pt>
                <c:pt idx="143">
                  <c:v>2.6768000000000001</c:v>
                </c:pt>
                <c:pt idx="144">
                  <c:v>2.6798000000000002</c:v>
                </c:pt>
                <c:pt idx="145">
                  <c:v>2.68</c:v>
                </c:pt>
                <c:pt idx="146">
                  <c:v>2.68</c:v>
                </c:pt>
                <c:pt idx="147">
                  <c:v>2.6833</c:v>
                </c:pt>
                <c:pt idx="148">
                  <c:v>2.6846999999999999</c:v>
                </c:pt>
                <c:pt idx="149">
                  <c:v>2.6854</c:v>
                </c:pt>
                <c:pt idx="150">
                  <c:v>2.6873</c:v>
                </c:pt>
                <c:pt idx="151">
                  <c:v>2.6894</c:v>
                </c:pt>
                <c:pt idx="152">
                  <c:v>2.6911999999999998</c:v>
                </c:pt>
                <c:pt idx="153">
                  <c:v>2.6930999999999998</c:v>
                </c:pt>
                <c:pt idx="154">
                  <c:v>2.6926999999999999</c:v>
                </c:pt>
                <c:pt idx="155">
                  <c:v>2.6949999999999998</c:v>
                </c:pt>
                <c:pt idx="156">
                  <c:v>2.6962000000000002</c:v>
                </c:pt>
                <c:pt idx="157">
                  <c:v>2.6981999999999999</c:v>
                </c:pt>
                <c:pt idx="158">
                  <c:v>2.6991000000000001</c:v>
                </c:pt>
                <c:pt idx="159">
                  <c:v>2.7012</c:v>
                </c:pt>
                <c:pt idx="160">
                  <c:v>2.7027000000000001</c:v>
                </c:pt>
                <c:pt idx="161">
                  <c:v>2.7038000000000002</c:v>
                </c:pt>
                <c:pt idx="162">
                  <c:v>2.7038000000000002</c:v>
                </c:pt>
                <c:pt idx="163">
                  <c:v>2.7069000000000001</c:v>
                </c:pt>
                <c:pt idx="164">
                  <c:v>2.7078000000000002</c:v>
                </c:pt>
                <c:pt idx="165">
                  <c:v>2.7084999999999999</c:v>
                </c:pt>
                <c:pt idx="166">
                  <c:v>2.7088999999999999</c:v>
                </c:pt>
                <c:pt idx="167">
                  <c:v>2.7092000000000001</c:v>
                </c:pt>
                <c:pt idx="168">
                  <c:v>2.7105999999999999</c:v>
                </c:pt>
                <c:pt idx="169">
                  <c:v>2.7122000000000002</c:v>
                </c:pt>
                <c:pt idx="170">
                  <c:v>2.7130999999999998</c:v>
                </c:pt>
                <c:pt idx="171">
                  <c:v>2.7145000000000001</c:v>
                </c:pt>
                <c:pt idx="172">
                  <c:v>2.7155</c:v>
                </c:pt>
                <c:pt idx="173">
                  <c:v>2.7162000000000002</c:v>
                </c:pt>
                <c:pt idx="174">
                  <c:v>2.7172999999999998</c:v>
                </c:pt>
                <c:pt idx="175">
                  <c:v>2.7181999999999999</c:v>
                </c:pt>
                <c:pt idx="176">
                  <c:v>2.7195999999999998</c:v>
                </c:pt>
                <c:pt idx="177">
                  <c:v>2.7198000000000002</c:v>
                </c:pt>
                <c:pt idx="178">
                  <c:v>2.7208000000000001</c:v>
                </c:pt>
                <c:pt idx="179">
                  <c:v>2.7216999999999998</c:v>
                </c:pt>
                <c:pt idx="180">
                  <c:v>2.722</c:v>
                </c:pt>
                <c:pt idx="181">
                  <c:v>2.7229000000000001</c:v>
                </c:pt>
                <c:pt idx="182">
                  <c:v>2.7244999999999999</c:v>
                </c:pt>
                <c:pt idx="183">
                  <c:v>2.7250000000000001</c:v>
                </c:pt>
                <c:pt idx="184">
                  <c:v>2.7254999999999998</c:v>
                </c:pt>
                <c:pt idx="185">
                  <c:v>2.7262</c:v>
                </c:pt>
                <c:pt idx="186">
                  <c:v>2.7262</c:v>
                </c:pt>
                <c:pt idx="187">
                  <c:v>2.7261000000000002</c:v>
                </c:pt>
                <c:pt idx="188">
                  <c:v>2.7265999999999999</c:v>
                </c:pt>
                <c:pt idx="189">
                  <c:v>2.7277999999999998</c:v>
                </c:pt>
                <c:pt idx="190">
                  <c:v>2.7282000000000002</c:v>
                </c:pt>
                <c:pt idx="191">
                  <c:v>2.7286999999999999</c:v>
                </c:pt>
                <c:pt idx="192">
                  <c:v>2.7303000000000002</c:v>
                </c:pt>
                <c:pt idx="193">
                  <c:v>2.7294</c:v>
                </c:pt>
                <c:pt idx="194">
                  <c:v>2.7303000000000002</c:v>
                </c:pt>
                <c:pt idx="195">
                  <c:v>2.7307000000000001</c:v>
                </c:pt>
                <c:pt idx="196">
                  <c:v>2.7315</c:v>
                </c:pt>
                <c:pt idx="197">
                  <c:v>2.7322000000000002</c:v>
                </c:pt>
                <c:pt idx="198">
                  <c:v>2.7326000000000001</c:v>
                </c:pt>
                <c:pt idx="199">
                  <c:v>2.7332999999999998</c:v>
                </c:pt>
                <c:pt idx="200">
                  <c:v>2.7343000000000002</c:v>
                </c:pt>
                <c:pt idx="201">
                  <c:v>2.7342</c:v>
                </c:pt>
                <c:pt idx="202">
                  <c:v>2.7351000000000001</c:v>
                </c:pt>
                <c:pt idx="203">
                  <c:v>2.7361</c:v>
                </c:pt>
                <c:pt idx="204">
                  <c:v>2.7363</c:v>
                </c:pt>
                <c:pt idx="205">
                  <c:v>2.7368000000000001</c:v>
                </c:pt>
                <c:pt idx="206">
                  <c:v>2.7372999999999998</c:v>
                </c:pt>
                <c:pt idx="207">
                  <c:v>2.7374999999999998</c:v>
                </c:pt>
                <c:pt idx="208">
                  <c:v>2.7385999999999999</c:v>
                </c:pt>
                <c:pt idx="209">
                  <c:v>2.7383999999999999</c:v>
                </c:pt>
                <c:pt idx="210">
                  <c:v>2.7387000000000001</c:v>
                </c:pt>
                <c:pt idx="211">
                  <c:v>2.7397999999999998</c:v>
                </c:pt>
                <c:pt idx="212">
                  <c:v>2.7403</c:v>
                </c:pt>
                <c:pt idx="213">
                  <c:v>2.7404999999999999</c:v>
                </c:pt>
                <c:pt idx="214">
                  <c:v>2.7406999999999999</c:v>
                </c:pt>
                <c:pt idx="215">
                  <c:v>2.7397999999999998</c:v>
                </c:pt>
                <c:pt idx="216">
                  <c:v>2.7397999999999998</c:v>
                </c:pt>
                <c:pt idx="217">
                  <c:v>2.7403</c:v>
                </c:pt>
                <c:pt idx="218">
                  <c:v>2.7406999999999999</c:v>
                </c:pt>
                <c:pt idx="219">
                  <c:v>2.7406999999999999</c:v>
                </c:pt>
                <c:pt idx="220">
                  <c:v>2.7410000000000001</c:v>
                </c:pt>
                <c:pt idx="221">
                  <c:v>2.7416999999999998</c:v>
                </c:pt>
                <c:pt idx="222">
                  <c:v>2.7412000000000001</c:v>
                </c:pt>
                <c:pt idx="223">
                  <c:v>2.7416999999999998</c:v>
                </c:pt>
                <c:pt idx="224">
                  <c:v>2.7416999999999998</c:v>
                </c:pt>
                <c:pt idx="225">
                  <c:v>2.7422</c:v>
                </c:pt>
                <c:pt idx="226">
                  <c:v>2.7425999999999999</c:v>
                </c:pt>
                <c:pt idx="227">
                  <c:v>2.7422</c:v>
                </c:pt>
                <c:pt idx="228">
                  <c:v>2.7429000000000001</c:v>
                </c:pt>
                <c:pt idx="229">
                  <c:v>2.7435</c:v>
                </c:pt>
                <c:pt idx="230">
                  <c:v>2.7437999999999998</c:v>
                </c:pt>
                <c:pt idx="231">
                  <c:v>2.7437999999999998</c:v>
                </c:pt>
                <c:pt idx="232">
                  <c:v>2.7448999999999999</c:v>
                </c:pt>
                <c:pt idx="233">
                  <c:v>2.7450000000000001</c:v>
                </c:pt>
                <c:pt idx="234">
                  <c:v>2.7463000000000002</c:v>
                </c:pt>
                <c:pt idx="235">
                  <c:v>2.7458999999999998</c:v>
                </c:pt>
                <c:pt idx="236">
                  <c:v>2.7442000000000002</c:v>
                </c:pt>
                <c:pt idx="237">
                  <c:v>2.7442000000000002</c:v>
                </c:pt>
                <c:pt idx="238">
                  <c:v>2.7433000000000001</c:v>
                </c:pt>
                <c:pt idx="239">
                  <c:v>2.7435</c:v>
                </c:pt>
                <c:pt idx="240">
                  <c:v>2.7443</c:v>
                </c:pt>
                <c:pt idx="241">
                  <c:v>2.7450000000000001</c:v>
                </c:pt>
                <c:pt idx="242">
                  <c:v>2.7452000000000001</c:v>
                </c:pt>
                <c:pt idx="243">
                  <c:v>2.7456</c:v>
                </c:pt>
                <c:pt idx="244">
                  <c:v>2.7458</c:v>
                </c:pt>
                <c:pt idx="245">
                  <c:v>2.7458</c:v>
                </c:pt>
                <c:pt idx="246">
                  <c:v>2.7461000000000002</c:v>
                </c:pt>
                <c:pt idx="247">
                  <c:v>2.746</c:v>
                </c:pt>
                <c:pt idx="248">
                  <c:v>2.7496</c:v>
                </c:pt>
                <c:pt idx="249">
                  <c:v>2.7502</c:v>
                </c:pt>
                <c:pt idx="250">
                  <c:v>2.7509999999999999</c:v>
                </c:pt>
                <c:pt idx="251">
                  <c:v>2.7507000000000001</c:v>
                </c:pt>
                <c:pt idx="252">
                  <c:v>2.7507000000000001</c:v>
                </c:pt>
                <c:pt idx="253">
                  <c:v>2.7511999999999999</c:v>
                </c:pt>
                <c:pt idx="254">
                  <c:v>2.7509000000000001</c:v>
                </c:pt>
                <c:pt idx="255">
                  <c:v>2.7509000000000001</c:v>
                </c:pt>
                <c:pt idx="256">
                  <c:v>2.7505000000000002</c:v>
                </c:pt>
                <c:pt idx="257">
                  <c:v>2.7502</c:v>
                </c:pt>
                <c:pt idx="258">
                  <c:v>2.75</c:v>
                </c:pt>
                <c:pt idx="259">
                  <c:v>2.7496</c:v>
                </c:pt>
                <c:pt idx="260">
                  <c:v>2.7488999999999999</c:v>
                </c:pt>
                <c:pt idx="261">
                  <c:v>2.7488000000000001</c:v>
                </c:pt>
                <c:pt idx="262">
                  <c:v>2.7484000000000002</c:v>
                </c:pt>
                <c:pt idx="263">
                  <c:v>2.7481</c:v>
                </c:pt>
                <c:pt idx="264">
                  <c:v>2.7479</c:v>
                </c:pt>
                <c:pt idx="265">
                  <c:v>2.7481</c:v>
                </c:pt>
                <c:pt idx="266">
                  <c:v>2.7479</c:v>
                </c:pt>
                <c:pt idx="267">
                  <c:v>2.7477</c:v>
                </c:pt>
                <c:pt idx="268">
                  <c:v>2.7473000000000001</c:v>
                </c:pt>
                <c:pt idx="269">
                  <c:v>2.7469999999999999</c:v>
                </c:pt>
                <c:pt idx="270">
                  <c:v>2.7463000000000002</c:v>
                </c:pt>
                <c:pt idx="271">
                  <c:v>2.7463000000000002</c:v>
                </c:pt>
                <c:pt idx="272">
                  <c:v>2.7458999999999998</c:v>
                </c:pt>
                <c:pt idx="273">
                  <c:v>2.7454000000000001</c:v>
                </c:pt>
                <c:pt idx="274">
                  <c:v>2.7444999999999999</c:v>
                </c:pt>
                <c:pt idx="275">
                  <c:v>2.7437</c:v>
                </c:pt>
                <c:pt idx="276">
                  <c:v>2.7435</c:v>
                </c:pt>
                <c:pt idx="277">
                  <c:v>2.7435</c:v>
                </c:pt>
                <c:pt idx="278">
                  <c:v>2.7429999999999999</c:v>
                </c:pt>
                <c:pt idx="279">
                  <c:v>2.7423999999999999</c:v>
                </c:pt>
                <c:pt idx="280">
                  <c:v>2.7423999999999999</c:v>
                </c:pt>
                <c:pt idx="281">
                  <c:v>2.7416999999999998</c:v>
                </c:pt>
                <c:pt idx="282">
                  <c:v>2.7408999999999999</c:v>
                </c:pt>
                <c:pt idx="283">
                  <c:v>2.7404999999999999</c:v>
                </c:pt>
                <c:pt idx="284">
                  <c:v>2.7403</c:v>
                </c:pt>
                <c:pt idx="285">
                  <c:v>2.74</c:v>
                </c:pt>
                <c:pt idx="286">
                  <c:v>2.7391000000000001</c:v>
                </c:pt>
                <c:pt idx="287">
                  <c:v>2.7385999999999999</c:v>
                </c:pt>
                <c:pt idx="288">
                  <c:v>2.7378999999999998</c:v>
                </c:pt>
                <c:pt idx="289">
                  <c:v>2.7374999999999998</c:v>
                </c:pt>
                <c:pt idx="290">
                  <c:v>2.7368000000000001</c:v>
                </c:pt>
                <c:pt idx="291">
                  <c:v>2.7364999999999999</c:v>
                </c:pt>
                <c:pt idx="292">
                  <c:v>2.7361</c:v>
                </c:pt>
                <c:pt idx="293">
                  <c:v>2.7349000000000001</c:v>
                </c:pt>
                <c:pt idx="294">
                  <c:v>2.7342</c:v>
                </c:pt>
                <c:pt idx="295">
                  <c:v>2.734</c:v>
                </c:pt>
                <c:pt idx="296">
                  <c:v>2.7328999999999999</c:v>
                </c:pt>
                <c:pt idx="297">
                  <c:v>2.7322000000000002</c:v>
                </c:pt>
                <c:pt idx="298">
                  <c:v>2.7315</c:v>
                </c:pt>
                <c:pt idx="299">
                  <c:v>2.7307000000000001</c:v>
                </c:pt>
                <c:pt idx="300">
                  <c:v>2.7301000000000002</c:v>
                </c:pt>
                <c:pt idx="301">
                  <c:v>2.7290999999999999</c:v>
                </c:pt>
                <c:pt idx="302">
                  <c:v>2.7286000000000001</c:v>
                </c:pt>
                <c:pt idx="303">
                  <c:v>2.7277</c:v>
                </c:pt>
                <c:pt idx="304">
                  <c:v>2.7265999999999999</c:v>
                </c:pt>
                <c:pt idx="305">
                  <c:v>2.7261000000000002</c:v>
                </c:pt>
                <c:pt idx="306">
                  <c:v>2.7250999999999999</c:v>
                </c:pt>
                <c:pt idx="307">
                  <c:v>2.7235</c:v>
                </c:pt>
                <c:pt idx="308">
                  <c:v>2.7227999999999999</c:v>
                </c:pt>
                <c:pt idx="309">
                  <c:v>2.7221000000000002</c:v>
                </c:pt>
                <c:pt idx="310">
                  <c:v>2.7214999999999998</c:v>
                </c:pt>
                <c:pt idx="311">
                  <c:v>2.7202999999999999</c:v>
                </c:pt>
                <c:pt idx="312">
                  <c:v>2.7191000000000001</c:v>
                </c:pt>
                <c:pt idx="313">
                  <c:v>2.7183999999999999</c:v>
                </c:pt>
                <c:pt idx="314">
                  <c:v>2.7174999999999998</c:v>
                </c:pt>
                <c:pt idx="315">
                  <c:v>2.7159</c:v>
                </c:pt>
                <c:pt idx="316">
                  <c:v>2.7155999999999998</c:v>
                </c:pt>
                <c:pt idx="317">
                  <c:v>2.7145000000000001</c:v>
                </c:pt>
                <c:pt idx="318">
                  <c:v>2.7138</c:v>
                </c:pt>
                <c:pt idx="319">
                  <c:v>2.7132999999999998</c:v>
                </c:pt>
                <c:pt idx="320">
                  <c:v>2.7122000000000002</c:v>
                </c:pt>
                <c:pt idx="321">
                  <c:v>2.7122000000000002</c:v>
                </c:pt>
                <c:pt idx="322">
                  <c:v>2.7118000000000002</c:v>
                </c:pt>
                <c:pt idx="323">
                  <c:v>2.7109999999999999</c:v>
                </c:pt>
                <c:pt idx="324">
                  <c:v>2.7103000000000002</c:v>
                </c:pt>
                <c:pt idx="325">
                  <c:v>2.7099000000000002</c:v>
                </c:pt>
                <c:pt idx="326">
                  <c:v>2.7092000000000001</c:v>
                </c:pt>
                <c:pt idx="327">
                  <c:v>2.7088999999999999</c:v>
                </c:pt>
                <c:pt idx="328">
                  <c:v>2.7082999999999999</c:v>
                </c:pt>
                <c:pt idx="329">
                  <c:v>2.7075999999999998</c:v>
                </c:pt>
                <c:pt idx="330">
                  <c:v>2.7065999999999999</c:v>
                </c:pt>
                <c:pt idx="331">
                  <c:v>2.7063999999999999</c:v>
                </c:pt>
                <c:pt idx="332">
                  <c:v>2.706</c:v>
                </c:pt>
                <c:pt idx="333">
                  <c:v>2.7057000000000002</c:v>
                </c:pt>
                <c:pt idx="334">
                  <c:v>2.7048000000000001</c:v>
                </c:pt>
                <c:pt idx="335">
                  <c:v>2.7040999999999999</c:v>
                </c:pt>
                <c:pt idx="336">
                  <c:v>2.7038000000000002</c:v>
                </c:pt>
                <c:pt idx="337">
                  <c:v>2.7027000000000001</c:v>
                </c:pt>
                <c:pt idx="338">
                  <c:v>2.7029000000000001</c:v>
                </c:pt>
                <c:pt idx="339">
                  <c:v>2.7012999999999998</c:v>
                </c:pt>
                <c:pt idx="340">
                  <c:v>2.7008000000000001</c:v>
                </c:pt>
                <c:pt idx="341">
                  <c:v>2.7002999999999999</c:v>
                </c:pt>
                <c:pt idx="342">
                  <c:v>2.6996000000000002</c:v>
                </c:pt>
                <c:pt idx="343">
                  <c:v>2.6993999999999998</c:v>
                </c:pt>
                <c:pt idx="344">
                  <c:v>2.6981999999999999</c:v>
                </c:pt>
                <c:pt idx="345">
                  <c:v>2.6970000000000001</c:v>
                </c:pt>
                <c:pt idx="346">
                  <c:v>2.6970000000000001</c:v>
                </c:pt>
                <c:pt idx="347">
                  <c:v>2.6953999999999998</c:v>
                </c:pt>
                <c:pt idx="348">
                  <c:v>2.6947000000000001</c:v>
                </c:pt>
                <c:pt idx="349">
                  <c:v>2.694</c:v>
                </c:pt>
                <c:pt idx="350">
                  <c:v>2.6934999999999998</c:v>
                </c:pt>
                <c:pt idx="351">
                  <c:v>2.6913999999999998</c:v>
                </c:pt>
                <c:pt idx="352">
                  <c:v>2.6907999999999999</c:v>
                </c:pt>
                <c:pt idx="353">
                  <c:v>2.6896</c:v>
                </c:pt>
                <c:pt idx="354">
                  <c:v>2.6890999999999998</c:v>
                </c:pt>
                <c:pt idx="355">
                  <c:v>2.6880000000000002</c:v>
                </c:pt>
                <c:pt idx="356">
                  <c:v>2.6867999999999999</c:v>
                </c:pt>
                <c:pt idx="357">
                  <c:v>2.6854</c:v>
                </c:pt>
                <c:pt idx="358">
                  <c:v>2.6842999999999999</c:v>
                </c:pt>
                <c:pt idx="359">
                  <c:v>2.6835</c:v>
                </c:pt>
                <c:pt idx="360">
                  <c:v>2.6819000000000002</c:v>
                </c:pt>
                <c:pt idx="361">
                  <c:v>2.68</c:v>
                </c:pt>
                <c:pt idx="362">
                  <c:v>2.6791</c:v>
                </c:pt>
                <c:pt idx="363">
                  <c:v>2.6728999999999998</c:v>
                </c:pt>
                <c:pt idx="364">
                  <c:v>3.1251000000000002</c:v>
                </c:pt>
                <c:pt idx="365">
                  <c:v>3.1518999999999999</c:v>
                </c:pt>
                <c:pt idx="366">
                  <c:v>3.16</c:v>
                </c:pt>
                <c:pt idx="367">
                  <c:v>3.1667999999999998</c:v>
                </c:pt>
                <c:pt idx="368">
                  <c:v>3.1775000000000002</c:v>
                </c:pt>
                <c:pt idx="369">
                  <c:v>3.1850999999999998</c:v>
                </c:pt>
                <c:pt idx="370">
                  <c:v>3.1888999999999998</c:v>
                </c:pt>
                <c:pt idx="371">
                  <c:v>3.1941999999999999</c:v>
                </c:pt>
                <c:pt idx="372">
                  <c:v>3.1989000000000001</c:v>
                </c:pt>
                <c:pt idx="373">
                  <c:v>3.2010000000000001</c:v>
                </c:pt>
                <c:pt idx="374">
                  <c:v>3.2044999999999999</c:v>
                </c:pt>
                <c:pt idx="375">
                  <c:v>3.2075</c:v>
                </c:pt>
                <c:pt idx="376">
                  <c:v>3.2086000000000001</c:v>
                </c:pt>
                <c:pt idx="377">
                  <c:v>3.2107000000000001</c:v>
                </c:pt>
                <c:pt idx="378">
                  <c:v>3.2126000000000001</c:v>
                </c:pt>
                <c:pt idx="379">
                  <c:v>3.2132999999999998</c:v>
                </c:pt>
                <c:pt idx="380">
                  <c:v>3.2151000000000001</c:v>
                </c:pt>
                <c:pt idx="381">
                  <c:v>3.2159</c:v>
                </c:pt>
                <c:pt idx="382">
                  <c:v>3.2172999999999998</c:v>
                </c:pt>
                <c:pt idx="383">
                  <c:v>3.2185999999999999</c:v>
                </c:pt>
                <c:pt idx="384">
                  <c:v>3.2193999999999998</c:v>
                </c:pt>
                <c:pt idx="385">
                  <c:v>3.2193999999999998</c:v>
                </c:pt>
                <c:pt idx="386">
                  <c:v>3.2208000000000001</c:v>
                </c:pt>
                <c:pt idx="387">
                  <c:v>3.2214</c:v>
                </c:pt>
                <c:pt idx="388">
                  <c:v>3.2223000000000002</c:v>
                </c:pt>
                <c:pt idx="389">
                  <c:v>3.2225999999999999</c:v>
                </c:pt>
                <c:pt idx="390">
                  <c:v>3.2231000000000001</c:v>
                </c:pt>
                <c:pt idx="391">
                  <c:v>3.2242999999999999</c:v>
                </c:pt>
                <c:pt idx="392">
                  <c:v>3.2242999999999999</c:v>
                </c:pt>
                <c:pt idx="393">
                  <c:v>3.2250000000000001</c:v>
                </c:pt>
                <c:pt idx="394">
                  <c:v>3.2256999999999998</c:v>
                </c:pt>
                <c:pt idx="395">
                  <c:v>3.226</c:v>
                </c:pt>
                <c:pt idx="396">
                  <c:v>3.2265000000000001</c:v>
                </c:pt>
                <c:pt idx="397">
                  <c:v>3.2271000000000001</c:v>
                </c:pt>
                <c:pt idx="398">
                  <c:v>3.2275999999999998</c:v>
                </c:pt>
                <c:pt idx="399">
                  <c:v>3.2273999999999998</c:v>
                </c:pt>
                <c:pt idx="400">
                  <c:v>3.2281</c:v>
                </c:pt>
                <c:pt idx="401">
                  <c:v>3.2284999999999999</c:v>
                </c:pt>
                <c:pt idx="402">
                  <c:v>3.2286000000000001</c:v>
                </c:pt>
                <c:pt idx="403">
                  <c:v>3.2292000000000001</c:v>
                </c:pt>
                <c:pt idx="404">
                  <c:v>3.2294</c:v>
                </c:pt>
                <c:pt idx="405">
                  <c:v>3.2294999999999998</c:v>
                </c:pt>
                <c:pt idx="406">
                  <c:v>3.2299000000000002</c:v>
                </c:pt>
                <c:pt idx="407">
                  <c:v>3.2299000000000002</c:v>
                </c:pt>
                <c:pt idx="408">
                  <c:v>3.2309000000000001</c:v>
                </c:pt>
                <c:pt idx="409">
                  <c:v>3.2303999999999999</c:v>
                </c:pt>
                <c:pt idx="410">
                  <c:v>3.2313000000000001</c:v>
                </c:pt>
                <c:pt idx="411">
                  <c:v>3.2311000000000001</c:v>
                </c:pt>
                <c:pt idx="412">
                  <c:v>3.2315999999999998</c:v>
                </c:pt>
                <c:pt idx="413">
                  <c:v>3.2315</c:v>
                </c:pt>
                <c:pt idx="414">
                  <c:v>3.2320000000000002</c:v>
                </c:pt>
                <c:pt idx="415">
                  <c:v>3.2315</c:v>
                </c:pt>
                <c:pt idx="416">
                  <c:v>3.2323</c:v>
                </c:pt>
                <c:pt idx="417">
                  <c:v>3.2319</c:v>
                </c:pt>
                <c:pt idx="418">
                  <c:v>3.2326000000000001</c:v>
                </c:pt>
                <c:pt idx="419">
                  <c:v>3.2323</c:v>
                </c:pt>
                <c:pt idx="420">
                  <c:v>3.2328000000000001</c:v>
                </c:pt>
                <c:pt idx="421">
                  <c:v>3.2330000000000001</c:v>
                </c:pt>
                <c:pt idx="422">
                  <c:v>3.2332999999999998</c:v>
                </c:pt>
                <c:pt idx="423">
                  <c:v>3.2334999999999998</c:v>
                </c:pt>
                <c:pt idx="424">
                  <c:v>3.2332000000000001</c:v>
                </c:pt>
                <c:pt idx="425">
                  <c:v>3.2336999999999998</c:v>
                </c:pt>
                <c:pt idx="426">
                  <c:v>3.2336999999999998</c:v>
                </c:pt>
                <c:pt idx="427">
                  <c:v>3.2336999999999998</c:v>
                </c:pt>
                <c:pt idx="428">
                  <c:v>3.2339000000000002</c:v>
                </c:pt>
                <c:pt idx="429">
                  <c:v>3.2339000000000002</c:v>
                </c:pt>
                <c:pt idx="430">
                  <c:v>3.2339000000000002</c:v>
                </c:pt>
                <c:pt idx="431">
                  <c:v>3.2342</c:v>
                </c:pt>
                <c:pt idx="432">
                  <c:v>3.2336999999999998</c:v>
                </c:pt>
                <c:pt idx="433">
                  <c:v>3.2343999999999999</c:v>
                </c:pt>
                <c:pt idx="434">
                  <c:v>3.2342</c:v>
                </c:pt>
                <c:pt idx="435">
                  <c:v>3.2345999999999999</c:v>
                </c:pt>
                <c:pt idx="436">
                  <c:v>3.2342</c:v>
                </c:pt>
                <c:pt idx="437">
                  <c:v>3.2345999999999999</c:v>
                </c:pt>
                <c:pt idx="438">
                  <c:v>3.2349000000000001</c:v>
                </c:pt>
                <c:pt idx="439">
                  <c:v>3.2345999999999999</c:v>
                </c:pt>
                <c:pt idx="440">
                  <c:v>3.2353000000000001</c:v>
                </c:pt>
                <c:pt idx="441">
                  <c:v>3.2349000000000001</c:v>
                </c:pt>
                <c:pt idx="442">
                  <c:v>3.2347999999999999</c:v>
                </c:pt>
                <c:pt idx="443">
                  <c:v>3.2351000000000001</c:v>
                </c:pt>
                <c:pt idx="444">
                  <c:v>3.2347999999999999</c:v>
                </c:pt>
                <c:pt idx="445">
                  <c:v>3.2351000000000001</c:v>
                </c:pt>
                <c:pt idx="446">
                  <c:v>3.2353000000000001</c:v>
                </c:pt>
                <c:pt idx="447">
                  <c:v>3.2355999999999998</c:v>
                </c:pt>
                <c:pt idx="448">
                  <c:v>3.2355999999999998</c:v>
                </c:pt>
                <c:pt idx="449">
                  <c:v>3.2355999999999998</c:v>
                </c:pt>
                <c:pt idx="450">
                  <c:v>3.2355</c:v>
                </c:pt>
                <c:pt idx="451">
                  <c:v>3.2357999999999998</c:v>
                </c:pt>
                <c:pt idx="452">
                  <c:v>3.2355</c:v>
                </c:pt>
                <c:pt idx="453">
                  <c:v>3.2357999999999998</c:v>
                </c:pt>
                <c:pt idx="454">
                  <c:v>3.2355999999999998</c:v>
                </c:pt>
                <c:pt idx="455">
                  <c:v>3.2355</c:v>
                </c:pt>
                <c:pt idx="456">
                  <c:v>3.2355</c:v>
                </c:pt>
                <c:pt idx="457">
                  <c:v>3.2360000000000002</c:v>
                </c:pt>
                <c:pt idx="458">
                  <c:v>3.2357999999999998</c:v>
                </c:pt>
                <c:pt idx="459">
                  <c:v>3.2362000000000002</c:v>
                </c:pt>
                <c:pt idx="460">
                  <c:v>3.2360000000000002</c:v>
                </c:pt>
                <c:pt idx="461">
                  <c:v>3.2357999999999998</c:v>
                </c:pt>
                <c:pt idx="462">
                  <c:v>3.2357999999999998</c:v>
                </c:pt>
                <c:pt idx="463">
                  <c:v>3.2357999999999998</c:v>
                </c:pt>
                <c:pt idx="464">
                  <c:v>3.2361</c:v>
                </c:pt>
                <c:pt idx="465">
                  <c:v>3.2360000000000002</c:v>
                </c:pt>
                <c:pt idx="466">
                  <c:v>3.2357999999999998</c:v>
                </c:pt>
                <c:pt idx="467">
                  <c:v>3.2357999999999998</c:v>
                </c:pt>
                <c:pt idx="468">
                  <c:v>3.2357999999999998</c:v>
                </c:pt>
                <c:pt idx="469">
                  <c:v>3.2357999999999998</c:v>
                </c:pt>
                <c:pt idx="470">
                  <c:v>3.2363</c:v>
                </c:pt>
                <c:pt idx="471">
                  <c:v>3.2363</c:v>
                </c:pt>
                <c:pt idx="472">
                  <c:v>3.2363</c:v>
                </c:pt>
                <c:pt idx="473">
                  <c:v>3.2364999999999999</c:v>
                </c:pt>
                <c:pt idx="474">
                  <c:v>3.2364999999999999</c:v>
                </c:pt>
                <c:pt idx="475">
                  <c:v>3.2361</c:v>
                </c:pt>
                <c:pt idx="476">
                  <c:v>3.2364999999999999</c:v>
                </c:pt>
                <c:pt idx="477">
                  <c:v>3.2363</c:v>
                </c:pt>
                <c:pt idx="478">
                  <c:v>3.2366999999999999</c:v>
                </c:pt>
                <c:pt idx="479">
                  <c:v>3.2360000000000002</c:v>
                </c:pt>
                <c:pt idx="480">
                  <c:v>3.2364999999999999</c:v>
                </c:pt>
                <c:pt idx="481">
                  <c:v>3.2363</c:v>
                </c:pt>
                <c:pt idx="482">
                  <c:v>3.2361</c:v>
                </c:pt>
                <c:pt idx="483">
                  <c:v>3.2370000000000001</c:v>
                </c:pt>
                <c:pt idx="484">
                  <c:v>3.2368000000000001</c:v>
                </c:pt>
                <c:pt idx="485">
                  <c:v>3.2366999999999999</c:v>
                </c:pt>
                <c:pt idx="486">
                  <c:v>3.2364999999999999</c:v>
                </c:pt>
                <c:pt idx="487">
                  <c:v>3.2364999999999999</c:v>
                </c:pt>
                <c:pt idx="488">
                  <c:v>3.2370000000000001</c:v>
                </c:pt>
                <c:pt idx="489">
                  <c:v>3.2366999999999999</c:v>
                </c:pt>
                <c:pt idx="490">
                  <c:v>3.2374000000000001</c:v>
                </c:pt>
                <c:pt idx="491">
                  <c:v>3.2364999999999999</c:v>
                </c:pt>
                <c:pt idx="492">
                  <c:v>3.2366999999999999</c:v>
                </c:pt>
                <c:pt idx="493">
                  <c:v>3.2366999999999999</c:v>
                </c:pt>
                <c:pt idx="494">
                  <c:v>3.2370000000000001</c:v>
                </c:pt>
                <c:pt idx="495">
                  <c:v>3.2368999999999999</c:v>
                </c:pt>
                <c:pt idx="496">
                  <c:v>3.2370000000000001</c:v>
                </c:pt>
                <c:pt idx="497">
                  <c:v>3.2368999999999999</c:v>
                </c:pt>
                <c:pt idx="498">
                  <c:v>3.2374000000000001</c:v>
                </c:pt>
                <c:pt idx="499">
                  <c:v>3.2374000000000001</c:v>
                </c:pt>
                <c:pt idx="500">
                  <c:v>3.2368999999999999</c:v>
                </c:pt>
                <c:pt idx="501">
                  <c:v>3.2370000000000001</c:v>
                </c:pt>
                <c:pt idx="502">
                  <c:v>3.2374000000000001</c:v>
                </c:pt>
                <c:pt idx="503">
                  <c:v>3.2370000000000001</c:v>
                </c:pt>
                <c:pt idx="504">
                  <c:v>3.2374000000000001</c:v>
                </c:pt>
                <c:pt idx="505">
                  <c:v>3.2370000000000001</c:v>
                </c:pt>
                <c:pt idx="506">
                  <c:v>3.2370000000000001</c:v>
                </c:pt>
                <c:pt idx="507">
                  <c:v>3.2370000000000001</c:v>
                </c:pt>
                <c:pt idx="508">
                  <c:v>3.2372000000000001</c:v>
                </c:pt>
                <c:pt idx="509">
                  <c:v>3.2374000000000001</c:v>
                </c:pt>
                <c:pt idx="510">
                  <c:v>3.2370000000000001</c:v>
                </c:pt>
                <c:pt idx="511">
                  <c:v>3.2372000000000001</c:v>
                </c:pt>
                <c:pt idx="512">
                  <c:v>3.2370000000000001</c:v>
                </c:pt>
                <c:pt idx="513">
                  <c:v>3.2372000000000001</c:v>
                </c:pt>
                <c:pt idx="514">
                  <c:v>3.2372999999999998</c:v>
                </c:pt>
                <c:pt idx="515">
                  <c:v>3.2376999999999998</c:v>
                </c:pt>
                <c:pt idx="516">
                  <c:v>3.2372999999999998</c:v>
                </c:pt>
                <c:pt idx="517">
                  <c:v>3.2372999999999998</c:v>
                </c:pt>
                <c:pt idx="518">
                  <c:v>3.2372999999999998</c:v>
                </c:pt>
                <c:pt idx="519">
                  <c:v>3.2372999999999998</c:v>
                </c:pt>
                <c:pt idx="520">
                  <c:v>3.2374999999999998</c:v>
                </c:pt>
                <c:pt idx="521">
                  <c:v>3.2374999999999998</c:v>
                </c:pt>
                <c:pt idx="522">
                  <c:v>3.2372000000000001</c:v>
                </c:pt>
                <c:pt idx="523">
                  <c:v>3.2372000000000001</c:v>
                </c:pt>
                <c:pt idx="524">
                  <c:v>3.2374999999999998</c:v>
                </c:pt>
                <c:pt idx="525">
                  <c:v>3.2374999999999998</c:v>
                </c:pt>
                <c:pt idx="526">
                  <c:v>3.2376999999999998</c:v>
                </c:pt>
                <c:pt idx="527">
                  <c:v>3.2372999999999998</c:v>
                </c:pt>
                <c:pt idx="528">
                  <c:v>3.2372999999999998</c:v>
                </c:pt>
                <c:pt idx="529">
                  <c:v>3.2372000000000001</c:v>
                </c:pt>
                <c:pt idx="530">
                  <c:v>3.2372999999999998</c:v>
                </c:pt>
                <c:pt idx="531">
                  <c:v>3.2376999999999998</c:v>
                </c:pt>
                <c:pt idx="532">
                  <c:v>3.2378999999999998</c:v>
                </c:pt>
                <c:pt idx="533">
                  <c:v>3.2374999999999998</c:v>
                </c:pt>
                <c:pt idx="534">
                  <c:v>3.2374999999999998</c:v>
                </c:pt>
                <c:pt idx="535">
                  <c:v>3.2372999999999998</c:v>
                </c:pt>
                <c:pt idx="536">
                  <c:v>3.2374999999999998</c:v>
                </c:pt>
                <c:pt idx="537">
                  <c:v>3.2374999999999998</c:v>
                </c:pt>
                <c:pt idx="538">
                  <c:v>3.2378</c:v>
                </c:pt>
                <c:pt idx="539">
                  <c:v>3.2378999999999998</c:v>
                </c:pt>
                <c:pt idx="540">
                  <c:v>3.2376</c:v>
                </c:pt>
                <c:pt idx="541">
                  <c:v>3.2378</c:v>
                </c:pt>
                <c:pt idx="542">
                  <c:v>3.2381000000000002</c:v>
                </c:pt>
                <c:pt idx="543">
                  <c:v>3.2381000000000002</c:v>
                </c:pt>
                <c:pt idx="544">
                  <c:v>3.2383000000000002</c:v>
                </c:pt>
                <c:pt idx="545">
                  <c:v>3.2378</c:v>
                </c:pt>
                <c:pt idx="546">
                  <c:v>3.2381000000000002</c:v>
                </c:pt>
                <c:pt idx="547">
                  <c:v>3.2381000000000002</c:v>
                </c:pt>
                <c:pt idx="548">
                  <c:v>3.2376</c:v>
                </c:pt>
                <c:pt idx="549">
                  <c:v>3.2381000000000002</c:v>
                </c:pt>
                <c:pt idx="550">
                  <c:v>3.2383000000000002</c:v>
                </c:pt>
                <c:pt idx="551">
                  <c:v>3.2381000000000002</c:v>
                </c:pt>
                <c:pt idx="552">
                  <c:v>3.2378999999999998</c:v>
                </c:pt>
                <c:pt idx="553">
                  <c:v>3.2383000000000002</c:v>
                </c:pt>
                <c:pt idx="554">
                  <c:v>3.2378</c:v>
                </c:pt>
                <c:pt idx="555">
                  <c:v>3.2383000000000002</c:v>
                </c:pt>
                <c:pt idx="556">
                  <c:v>3.2385000000000002</c:v>
                </c:pt>
                <c:pt idx="557">
                  <c:v>3.2383000000000002</c:v>
                </c:pt>
                <c:pt idx="558">
                  <c:v>3.2383000000000002</c:v>
                </c:pt>
                <c:pt idx="559">
                  <c:v>3.2378</c:v>
                </c:pt>
                <c:pt idx="560">
                  <c:v>3.2383000000000002</c:v>
                </c:pt>
                <c:pt idx="561">
                  <c:v>3.2383000000000002</c:v>
                </c:pt>
                <c:pt idx="562">
                  <c:v>3.2383000000000002</c:v>
                </c:pt>
                <c:pt idx="563">
                  <c:v>3.2381000000000002</c:v>
                </c:pt>
                <c:pt idx="564">
                  <c:v>3.2381000000000002</c:v>
                </c:pt>
                <c:pt idx="565">
                  <c:v>3.2381000000000002</c:v>
                </c:pt>
                <c:pt idx="566">
                  <c:v>3.2381000000000002</c:v>
                </c:pt>
                <c:pt idx="567">
                  <c:v>3.2385000000000002</c:v>
                </c:pt>
                <c:pt idx="568">
                  <c:v>3.2381000000000002</c:v>
                </c:pt>
                <c:pt idx="569">
                  <c:v>3.2385000000000002</c:v>
                </c:pt>
                <c:pt idx="570">
                  <c:v>3.2385000000000002</c:v>
                </c:pt>
                <c:pt idx="571">
                  <c:v>3.2383000000000002</c:v>
                </c:pt>
                <c:pt idx="572">
                  <c:v>3.2385999999999999</c:v>
                </c:pt>
                <c:pt idx="573">
                  <c:v>3.2385999999999999</c:v>
                </c:pt>
                <c:pt idx="574">
                  <c:v>3.2385000000000002</c:v>
                </c:pt>
                <c:pt idx="575">
                  <c:v>3.2385999999999999</c:v>
                </c:pt>
                <c:pt idx="576">
                  <c:v>3.2383000000000002</c:v>
                </c:pt>
                <c:pt idx="577">
                  <c:v>3.2385000000000002</c:v>
                </c:pt>
                <c:pt idx="578">
                  <c:v>3.2378999999999998</c:v>
                </c:pt>
                <c:pt idx="579">
                  <c:v>3.2385999999999999</c:v>
                </c:pt>
                <c:pt idx="580">
                  <c:v>3.2383000000000002</c:v>
                </c:pt>
                <c:pt idx="581">
                  <c:v>3.2387999999999999</c:v>
                </c:pt>
                <c:pt idx="582">
                  <c:v>3.2387999999999999</c:v>
                </c:pt>
                <c:pt idx="583">
                  <c:v>3.2378999999999998</c:v>
                </c:pt>
                <c:pt idx="584">
                  <c:v>3.2385999999999999</c:v>
                </c:pt>
                <c:pt idx="585">
                  <c:v>3.2385999999999999</c:v>
                </c:pt>
                <c:pt idx="586">
                  <c:v>3.2385000000000002</c:v>
                </c:pt>
                <c:pt idx="587">
                  <c:v>3.2385999999999999</c:v>
                </c:pt>
                <c:pt idx="588">
                  <c:v>3.2385999999999999</c:v>
                </c:pt>
                <c:pt idx="589">
                  <c:v>3.2387999999999999</c:v>
                </c:pt>
                <c:pt idx="590">
                  <c:v>3.2385999999999999</c:v>
                </c:pt>
                <c:pt idx="591">
                  <c:v>3.2389999999999999</c:v>
                </c:pt>
                <c:pt idx="592">
                  <c:v>3.2383000000000002</c:v>
                </c:pt>
                <c:pt idx="593">
                  <c:v>3.2393000000000001</c:v>
                </c:pt>
                <c:pt idx="594">
                  <c:v>3.2385999999999999</c:v>
                </c:pt>
                <c:pt idx="595">
                  <c:v>3.2385000000000002</c:v>
                </c:pt>
                <c:pt idx="596">
                  <c:v>3.2385000000000002</c:v>
                </c:pt>
                <c:pt idx="597">
                  <c:v>3.2389999999999999</c:v>
                </c:pt>
                <c:pt idx="598">
                  <c:v>3.2391999999999999</c:v>
                </c:pt>
                <c:pt idx="599">
                  <c:v>3.2387999999999999</c:v>
                </c:pt>
                <c:pt idx="600">
                  <c:v>3.2393000000000001</c:v>
                </c:pt>
                <c:pt idx="601">
                  <c:v>3.2389999999999999</c:v>
                </c:pt>
                <c:pt idx="602">
                  <c:v>3.2385999999999999</c:v>
                </c:pt>
                <c:pt idx="603">
                  <c:v>3.2391999999999999</c:v>
                </c:pt>
                <c:pt idx="604">
                  <c:v>3.2387999999999999</c:v>
                </c:pt>
                <c:pt idx="605">
                  <c:v>3.2387999999999999</c:v>
                </c:pt>
                <c:pt idx="606">
                  <c:v>3.2389999999999999</c:v>
                </c:pt>
                <c:pt idx="607">
                  <c:v>3.2387999999999999</c:v>
                </c:pt>
                <c:pt idx="608">
                  <c:v>3.2393000000000001</c:v>
                </c:pt>
                <c:pt idx="609">
                  <c:v>3.2387999999999999</c:v>
                </c:pt>
                <c:pt idx="610">
                  <c:v>3.2391999999999999</c:v>
                </c:pt>
                <c:pt idx="611">
                  <c:v>3.2389999999999999</c:v>
                </c:pt>
                <c:pt idx="612">
                  <c:v>3.2389999999999999</c:v>
                </c:pt>
                <c:pt idx="613">
                  <c:v>3.2389999999999999</c:v>
                </c:pt>
                <c:pt idx="614">
                  <c:v>3.2389000000000001</c:v>
                </c:pt>
                <c:pt idx="615">
                  <c:v>3.2393999999999998</c:v>
                </c:pt>
                <c:pt idx="616">
                  <c:v>3.2389999999999999</c:v>
                </c:pt>
                <c:pt idx="617">
                  <c:v>3.2389999999999999</c:v>
                </c:pt>
                <c:pt idx="618">
                  <c:v>3.2393999999999998</c:v>
                </c:pt>
                <c:pt idx="619">
                  <c:v>3.2389000000000001</c:v>
                </c:pt>
                <c:pt idx="620">
                  <c:v>3.2389999999999999</c:v>
                </c:pt>
                <c:pt idx="621">
                  <c:v>3.2391999999999999</c:v>
                </c:pt>
                <c:pt idx="622">
                  <c:v>3.2387000000000001</c:v>
                </c:pt>
                <c:pt idx="623">
                  <c:v>3.2393999999999998</c:v>
                </c:pt>
                <c:pt idx="624">
                  <c:v>3.2391999999999999</c:v>
                </c:pt>
                <c:pt idx="625">
                  <c:v>3.2389999999999999</c:v>
                </c:pt>
                <c:pt idx="626">
                  <c:v>3.2397</c:v>
                </c:pt>
                <c:pt idx="627">
                  <c:v>3.2391999999999999</c:v>
                </c:pt>
                <c:pt idx="628">
                  <c:v>3.2395999999999998</c:v>
                </c:pt>
                <c:pt idx="629">
                  <c:v>3.2395999999999998</c:v>
                </c:pt>
                <c:pt idx="630">
                  <c:v>3.2395999999999998</c:v>
                </c:pt>
                <c:pt idx="631">
                  <c:v>3.2393999999999998</c:v>
                </c:pt>
                <c:pt idx="632">
                  <c:v>3.2397</c:v>
                </c:pt>
                <c:pt idx="633">
                  <c:v>3.2393999999999998</c:v>
                </c:pt>
                <c:pt idx="634">
                  <c:v>3.2393999999999998</c:v>
                </c:pt>
                <c:pt idx="635">
                  <c:v>3.2395999999999998</c:v>
                </c:pt>
                <c:pt idx="636">
                  <c:v>3.2391999999999999</c:v>
                </c:pt>
                <c:pt idx="637">
                  <c:v>3.2391999999999999</c:v>
                </c:pt>
                <c:pt idx="638">
                  <c:v>3.2397</c:v>
                </c:pt>
                <c:pt idx="639">
                  <c:v>3.2393000000000001</c:v>
                </c:pt>
                <c:pt idx="640">
                  <c:v>3.2397</c:v>
                </c:pt>
                <c:pt idx="641">
                  <c:v>3.2393000000000001</c:v>
                </c:pt>
                <c:pt idx="642">
                  <c:v>3.2395</c:v>
                </c:pt>
                <c:pt idx="643">
                  <c:v>3.2395</c:v>
                </c:pt>
                <c:pt idx="644">
                  <c:v>3.24</c:v>
                </c:pt>
                <c:pt idx="645">
                  <c:v>3.2395</c:v>
                </c:pt>
                <c:pt idx="646">
                  <c:v>3.2395</c:v>
                </c:pt>
                <c:pt idx="647">
                  <c:v>3.24</c:v>
                </c:pt>
                <c:pt idx="648">
                  <c:v>3.2397999999999998</c:v>
                </c:pt>
                <c:pt idx="649">
                  <c:v>3.2397999999999998</c:v>
                </c:pt>
                <c:pt idx="650">
                  <c:v>3.2395</c:v>
                </c:pt>
                <c:pt idx="651">
                  <c:v>3.24</c:v>
                </c:pt>
                <c:pt idx="652">
                  <c:v>3.2397</c:v>
                </c:pt>
                <c:pt idx="653">
                  <c:v>3.2397</c:v>
                </c:pt>
                <c:pt idx="654">
                  <c:v>3.24</c:v>
                </c:pt>
                <c:pt idx="655">
                  <c:v>3.2397999999999998</c:v>
                </c:pt>
                <c:pt idx="656">
                  <c:v>3.24</c:v>
                </c:pt>
                <c:pt idx="657">
                  <c:v>3.2397999999999998</c:v>
                </c:pt>
                <c:pt idx="658">
                  <c:v>3.2397</c:v>
                </c:pt>
                <c:pt idx="659">
                  <c:v>3.2397</c:v>
                </c:pt>
                <c:pt idx="660">
                  <c:v>3.2399</c:v>
                </c:pt>
                <c:pt idx="661">
                  <c:v>3.2397</c:v>
                </c:pt>
                <c:pt idx="662">
                  <c:v>3.24</c:v>
                </c:pt>
                <c:pt idx="663">
                  <c:v>3.2399</c:v>
                </c:pt>
                <c:pt idx="664">
                  <c:v>3.2399</c:v>
                </c:pt>
                <c:pt idx="665">
                  <c:v>3.2401</c:v>
                </c:pt>
                <c:pt idx="666">
                  <c:v>3.2402000000000002</c:v>
                </c:pt>
                <c:pt idx="667">
                  <c:v>3.2399</c:v>
                </c:pt>
                <c:pt idx="668">
                  <c:v>3.2401</c:v>
                </c:pt>
                <c:pt idx="669">
                  <c:v>3.2399</c:v>
                </c:pt>
                <c:pt idx="670">
                  <c:v>3.2399</c:v>
                </c:pt>
                <c:pt idx="671">
                  <c:v>3.2395</c:v>
                </c:pt>
                <c:pt idx="672">
                  <c:v>3.2399</c:v>
                </c:pt>
                <c:pt idx="673">
                  <c:v>3.2401</c:v>
                </c:pt>
                <c:pt idx="674">
                  <c:v>3.2399</c:v>
                </c:pt>
                <c:pt idx="675">
                  <c:v>3.2397</c:v>
                </c:pt>
                <c:pt idx="676">
                  <c:v>3.2399</c:v>
                </c:pt>
                <c:pt idx="677">
                  <c:v>3.2401</c:v>
                </c:pt>
                <c:pt idx="678">
                  <c:v>3.2399</c:v>
                </c:pt>
                <c:pt idx="679">
                  <c:v>3.2404000000000002</c:v>
                </c:pt>
                <c:pt idx="680">
                  <c:v>3.2401</c:v>
                </c:pt>
                <c:pt idx="681">
                  <c:v>3.2402000000000002</c:v>
                </c:pt>
                <c:pt idx="682">
                  <c:v>3.2401</c:v>
                </c:pt>
                <c:pt idx="683">
                  <c:v>3.2401</c:v>
                </c:pt>
                <c:pt idx="684">
                  <c:v>3.2401</c:v>
                </c:pt>
                <c:pt idx="685">
                  <c:v>3.2402000000000002</c:v>
                </c:pt>
                <c:pt idx="686">
                  <c:v>3.2402000000000002</c:v>
                </c:pt>
                <c:pt idx="687">
                  <c:v>3.2406999999999999</c:v>
                </c:pt>
                <c:pt idx="688">
                  <c:v>3.2404000000000002</c:v>
                </c:pt>
                <c:pt idx="689">
                  <c:v>3.2404000000000002</c:v>
                </c:pt>
                <c:pt idx="690">
                  <c:v>3.2404000000000002</c:v>
                </c:pt>
                <c:pt idx="691">
                  <c:v>3.2404000000000002</c:v>
                </c:pt>
                <c:pt idx="692">
                  <c:v>3.2397999999999998</c:v>
                </c:pt>
                <c:pt idx="693">
                  <c:v>3.2404000000000002</c:v>
                </c:pt>
                <c:pt idx="694">
                  <c:v>3.2404000000000002</c:v>
                </c:pt>
                <c:pt idx="695">
                  <c:v>3.2404000000000002</c:v>
                </c:pt>
                <c:pt idx="696">
                  <c:v>3.2404000000000002</c:v>
                </c:pt>
                <c:pt idx="697">
                  <c:v>3.24</c:v>
                </c:pt>
                <c:pt idx="698">
                  <c:v>3.2404000000000002</c:v>
                </c:pt>
                <c:pt idx="699">
                  <c:v>3.24</c:v>
                </c:pt>
                <c:pt idx="700">
                  <c:v>3.2397</c:v>
                </c:pt>
                <c:pt idx="701">
                  <c:v>3.2406999999999999</c:v>
                </c:pt>
                <c:pt idx="702">
                  <c:v>3.2408999999999999</c:v>
                </c:pt>
                <c:pt idx="703">
                  <c:v>3.2408999999999999</c:v>
                </c:pt>
                <c:pt idx="704">
                  <c:v>3.2404000000000002</c:v>
                </c:pt>
                <c:pt idx="705">
                  <c:v>3.2406999999999999</c:v>
                </c:pt>
                <c:pt idx="706">
                  <c:v>3.2406999999999999</c:v>
                </c:pt>
                <c:pt idx="707">
                  <c:v>3.2402000000000002</c:v>
                </c:pt>
                <c:pt idx="708">
                  <c:v>3.2404000000000002</c:v>
                </c:pt>
                <c:pt idx="709">
                  <c:v>3.2406999999999999</c:v>
                </c:pt>
                <c:pt idx="710">
                  <c:v>3.2408999999999999</c:v>
                </c:pt>
                <c:pt idx="711">
                  <c:v>3.2406000000000001</c:v>
                </c:pt>
                <c:pt idx="712">
                  <c:v>3.2406000000000001</c:v>
                </c:pt>
                <c:pt idx="713">
                  <c:v>3.2404000000000002</c:v>
                </c:pt>
                <c:pt idx="714">
                  <c:v>3.2404000000000002</c:v>
                </c:pt>
                <c:pt idx="715">
                  <c:v>3.2406999999999999</c:v>
                </c:pt>
                <c:pt idx="716">
                  <c:v>3.2406000000000001</c:v>
                </c:pt>
                <c:pt idx="717">
                  <c:v>3.2408999999999999</c:v>
                </c:pt>
                <c:pt idx="718">
                  <c:v>3.2406999999999999</c:v>
                </c:pt>
                <c:pt idx="719">
                  <c:v>3.2406000000000001</c:v>
                </c:pt>
                <c:pt idx="720">
                  <c:v>3.2406999999999999</c:v>
                </c:pt>
                <c:pt idx="721">
                  <c:v>3.2404000000000002</c:v>
                </c:pt>
                <c:pt idx="722">
                  <c:v>3.2408999999999999</c:v>
                </c:pt>
                <c:pt idx="723">
                  <c:v>3.2406000000000001</c:v>
                </c:pt>
                <c:pt idx="724">
                  <c:v>3.2408999999999999</c:v>
                </c:pt>
                <c:pt idx="725">
                  <c:v>3.2408999999999999</c:v>
                </c:pt>
                <c:pt idx="726">
                  <c:v>3.2406999999999999</c:v>
                </c:pt>
                <c:pt idx="727">
                  <c:v>3.2406999999999999</c:v>
                </c:pt>
                <c:pt idx="728">
                  <c:v>3.2406999999999999</c:v>
                </c:pt>
                <c:pt idx="729">
                  <c:v>3.2410999999999999</c:v>
                </c:pt>
                <c:pt idx="730">
                  <c:v>3.2406999999999999</c:v>
                </c:pt>
                <c:pt idx="731">
                  <c:v>3.2406999999999999</c:v>
                </c:pt>
                <c:pt idx="732">
                  <c:v>3.2406000000000001</c:v>
                </c:pt>
                <c:pt idx="733">
                  <c:v>3.2406000000000001</c:v>
                </c:pt>
                <c:pt idx="734">
                  <c:v>3.2410999999999999</c:v>
                </c:pt>
                <c:pt idx="735">
                  <c:v>3.2408999999999999</c:v>
                </c:pt>
                <c:pt idx="736">
                  <c:v>3.2408999999999999</c:v>
                </c:pt>
                <c:pt idx="737">
                  <c:v>3.2410999999999999</c:v>
                </c:pt>
                <c:pt idx="738">
                  <c:v>3.2408999999999999</c:v>
                </c:pt>
                <c:pt idx="739">
                  <c:v>3.2412000000000001</c:v>
                </c:pt>
                <c:pt idx="740">
                  <c:v>3.2408999999999999</c:v>
                </c:pt>
                <c:pt idx="741">
                  <c:v>3.2410999999999999</c:v>
                </c:pt>
                <c:pt idx="742">
                  <c:v>3.2408999999999999</c:v>
                </c:pt>
                <c:pt idx="743">
                  <c:v>3.2406999999999999</c:v>
                </c:pt>
                <c:pt idx="744">
                  <c:v>3.2410999999999999</c:v>
                </c:pt>
                <c:pt idx="745">
                  <c:v>3.2408999999999999</c:v>
                </c:pt>
                <c:pt idx="746">
                  <c:v>3.2410999999999999</c:v>
                </c:pt>
                <c:pt idx="747">
                  <c:v>3.2410999999999999</c:v>
                </c:pt>
                <c:pt idx="748">
                  <c:v>3.2410999999999999</c:v>
                </c:pt>
                <c:pt idx="749">
                  <c:v>3.2406999999999999</c:v>
                </c:pt>
                <c:pt idx="750">
                  <c:v>3.2410999999999999</c:v>
                </c:pt>
                <c:pt idx="751">
                  <c:v>3.2414000000000001</c:v>
                </c:pt>
                <c:pt idx="752">
                  <c:v>3.2414000000000001</c:v>
                </c:pt>
                <c:pt idx="753">
                  <c:v>3.2408999999999999</c:v>
                </c:pt>
                <c:pt idx="754">
                  <c:v>3.2414000000000001</c:v>
                </c:pt>
                <c:pt idx="755">
                  <c:v>3.2412000000000001</c:v>
                </c:pt>
                <c:pt idx="756">
                  <c:v>3.2410999999999999</c:v>
                </c:pt>
                <c:pt idx="757">
                  <c:v>3.2410999999999999</c:v>
                </c:pt>
                <c:pt idx="758">
                  <c:v>3.242</c:v>
                </c:pt>
                <c:pt idx="759">
                  <c:v>3.2416</c:v>
                </c:pt>
                <c:pt idx="760">
                  <c:v>3.2422</c:v>
                </c:pt>
                <c:pt idx="761">
                  <c:v>3.242</c:v>
                </c:pt>
                <c:pt idx="762">
                  <c:v>3.2422</c:v>
                </c:pt>
                <c:pt idx="763">
                  <c:v>3.2425000000000002</c:v>
                </c:pt>
                <c:pt idx="764">
                  <c:v>3.242</c:v>
                </c:pt>
                <c:pt idx="765">
                  <c:v>3.242</c:v>
                </c:pt>
                <c:pt idx="766">
                  <c:v>3.2422</c:v>
                </c:pt>
                <c:pt idx="767">
                  <c:v>3.2425000000000002</c:v>
                </c:pt>
                <c:pt idx="768">
                  <c:v>3.2425000000000002</c:v>
                </c:pt>
                <c:pt idx="769">
                  <c:v>3.2425000000000002</c:v>
                </c:pt>
                <c:pt idx="770">
                  <c:v>3.2423000000000002</c:v>
                </c:pt>
                <c:pt idx="771">
                  <c:v>3.2635999999999998</c:v>
                </c:pt>
                <c:pt idx="772">
                  <c:v>3.2704</c:v>
                </c:pt>
                <c:pt idx="773">
                  <c:v>3.2717999999999998</c:v>
                </c:pt>
                <c:pt idx="774">
                  <c:v>3.2728999999999999</c:v>
                </c:pt>
                <c:pt idx="775">
                  <c:v>3.2732000000000001</c:v>
                </c:pt>
                <c:pt idx="776">
                  <c:v>3.2740999999999998</c:v>
                </c:pt>
                <c:pt idx="777">
                  <c:v>3.2751000000000001</c:v>
                </c:pt>
                <c:pt idx="778">
                  <c:v>3.2755000000000001</c:v>
                </c:pt>
                <c:pt idx="779">
                  <c:v>3.2764000000000002</c:v>
                </c:pt>
                <c:pt idx="780">
                  <c:v>3.2770999999999999</c:v>
                </c:pt>
                <c:pt idx="781">
                  <c:v>3.2772999999999999</c:v>
                </c:pt>
                <c:pt idx="782">
                  <c:v>3.2780999999999998</c:v>
                </c:pt>
                <c:pt idx="783">
                  <c:v>3.2778999999999998</c:v>
                </c:pt>
                <c:pt idx="784">
                  <c:v>3.2785000000000002</c:v>
                </c:pt>
                <c:pt idx="785">
                  <c:v>3.2789999999999999</c:v>
                </c:pt>
                <c:pt idx="786">
                  <c:v>3.2793000000000001</c:v>
                </c:pt>
                <c:pt idx="787">
                  <c:v>3.2793000000000001</c:v>
                </c:pt>
                <c:pt idx="788">
                  <c:v>3.2797000000000001</c:v>
                </c:pt>
                <c:pt idx="789">
                  <c:v>3.2797000000000001</c:v>
                </c:pt>
                <c:pt idx="790">
                  <c:v>3.2806000000000002</c:v>
                </c:pt>
                <c:pt idx="791">
                  <c:v>3.2804000000000002</c:v>
                </c:pt>
                <c:pt idx="792">
                  <c:v>3.2806000000000002</c:v>
                </c:pt>
                <c:pt idx="793">
                  <c:v>3.2812999999999999</c:v>
                </c:pt>
                <c:pt idx="794">
                  <c:v>3.2810999999999999</c:v>
                </c:pt>
                <c:pt idx="795">
                  <c:v>3.2814000000000001</c:v>
                </c:pt>
                <c:pt idx="796">
                  <c:v>3.2818000000000001</c:v>
                </c:pt>
                <c:pt idx="797">
                  <c:v>3.2816000000000001</c:v>
                </c:pt>
                <c:pt idx="798">
                  <c:v>3.282</c:v>
                </c:pt>
                <c:pt idx="799">
                  <c:v>3.282</c:v>
                </c:pt>
                <c:pt idx="800">
                  <c:v>3.2827999999999999</c:v>
                </c:pt>
                <c:pt idx="801">
                  <c:v>3.2823000000000002</c:v>
                </c:pt>
                <c:pt idx="802">
                  <c:v>3.2829999999999999</c:v>
                </c:pt>
                <c:pt idx="803">
                  <c:v>3.2829999999999999</c:v>
                </c:pt>
                <c:pt idx="804">
                  <c:v>3.2835000000000001</c:v>
                </c:pt>
                <c:pt idx="805">
                  <c:v>3.2835000000000001</c:v>
                </c:pt>
                <c:pt idx="806">
                  <c:v>3.2839</c:v>
                </c:pt>
                <c:pt idx="807">
                  <c:v>3.2839</c:v>
                </c:pt>
                <c:pt idx="808">
                  <c:v>3.2844000000000002</c:v>
                </c:pt>
                <c:pt idx="809">
                  <c:v>3.2841</c:v>
                </c:pt>
                <c:pt idx="810">
                  <c:v>3.2841999999999998</c:v>
                </c:pt>
                <c:pt idx="811">
                  <c:v>3.2846000000000002</c:v>
                </c:pt>
                <c:pt idx="812">
                  <c:v>3.2850999999999999</c:v>
                </c:pt>
                <c:pt idx="813">
                  <c:v>3.2848999999999999</c:v>
                </c:pt>
                <c:pt idx="814">
                  <c:v>3.2850999999999999</c:v>
                </c:pt>
                <c:pt idx="815">
                  <c:v>3.2850999999999999</c:v>
                </c:pt>
                <c:pt idx="816">
                  <c:v>3.2854999999999999</c:v>
                </c:pt>
                <c:pt idx="817">
                  <c:v>3.2852999999999999</c:v>
                </c:pt>
                <c:pt idx="818">
                  <c:v>3.2852999999999999</c:v>
                </c:pt>
                <c:pt idx="819">
                  <c:v>3.2858000000000001</c:v>
                </c:pt>
                <c:pt idx="820">
                  <c:v>3.2863000000000002</c:v>
                </c:pt>
                <c:pt idx="821">
                  <c:v>3.2865000000000002</c:v>
                </c:pt>
                <c:pt idx="822">
                  <c:v>3.2863000000000002</c:v>
                </c:pt>
                <c:pt idx="823">
                  <c:v>3.2869000000000002</c:v>
                </c:pt>
                <c:pt idx="824">
                  <c:v>3.2867000000000002</c:v>
                </c:pt>
                <c:pt idx="825">
                  <c:v>3.2867000000000002</c:v>
                </c:pt>
                <c:pt idx="826">
                  <c:v>3.2873999999999999</c:v>
                </c:pt>
                <c:pt idx="827">
                  <c:v>3.2875999999999999</c:v>
                </c:pt>
                <c:pt idx="828">
                  <c:v>3.2873999999999999</c:v>
                </c:pt>
                <c:pt idx="829">
                  <c:v>3.2871999999999999</c:v>
                </c:pt>
                <c:pt idx="830">
                  <c:v>3.2875999999999999</c:v>
                </c:pt>
                <c:pt idx="831">
                  <c:v>3.2875999999999999</c:v>
                </c:pt>
                <c:pt idx="832">
                  <c:v>3.2879</c:v>
                </c:pt>
                <c:pt idx="833">
                  <c:v>3.2877000000000001</c:v>
                </c:pt>
                <c:pt idx="834">
                  <c:v>3.2881999999999998</c:v>
                </c:pt>
                <c:pt idx="835">
                  <c:v>3.2881</c:v>
                </c:pt>
                <c:pt idx="836">
                  <c:v>3.2886000000000002</c:v>
                </c:pt>
                <c:pt idx="837">
                  <c:v>3.2886000000000002</c:v>
                </c:pt>
                <c:pt idx="838">
                  <c:v>3.2888999999999999</c:v>
                </c:pt>
                <c:pt idx="839">
                  <c:v>3.2890999999999999</c:v>
                </c:pt>
                <c:pt idx="840">
                  <c:v>3.2888999999999999</c:v>
                </c:pt>
                <c:pt idx="841">
                  <c:v>3.2894999999999999</c:v>
                </c:pt>
                <c:pt idx="842">
                  <c:v>2.9952000000000001</c:v>
                </c:pt>
                <c:pt idx="843">
                  <c:v>2.8879999999999999</c:v>
                </c:pt>
                <c:pt idx="844">
                  <c:v>2.8631000000000002</c:v>
                </c:pt>
                <c:pt idx="845">
                  <c:v>2.8189000000000002</c:v>
                </c:pt>
                <c:pt idx="846">
                  <c:v>2.8079999999999998</c:v>
                </c:pt>
                <c:pt idx="847">
                  <c:v>2.7875999999999999</c:v>
                </c:pt>
                <c:pt idx="848">
                  <c:v>2.7706</c:v>
                </c:pt>
                <c:pt idx="849">
                  <c:v>2.7627000000000002</c:v>
                </c:pt>
                <c:pt idx="850">
                  <c:v>2.7480000000000002</c:v>
                </c:pt>
                <c:pt idx="851">
                  <c:v>2.7343000000000002</c:v>
                </c:pt>
                <c:pt idx="852">
                  <c:v>2.7277999999999998</c:v>
                </c:pt>
                <c:pt idx="853">
                  <c:v>2.7145000000000001</c:v>
                </c:pt>
                <c:pt idx="854">
                  <c:v>2.7012999999999998</c:v>
                </c:pt>
                <c:pt idx="855">
                  <c:v>2.6945000000000001</c:v>
                </c:pt>
                <c:pt idx="856">
                  <c:v>2.6833</c:v>
                </c:pt>
                <c:pt idx="857">
                  <c:v>2.6785000000000001</c:v>
                </c:pt>
                <c:pt idx="858">
                  <c:v>2.6669</c:v>
                </c:pt>
                <c:pt idx="859">
                  <c:v>2.6619000000000002</c:v>
                </c:pt>
                <c:pt idx="860">
                  <c:v>2.6507999999999998</c:v>
                </c:pt>
                <c:pt idx="861">
                  <c:v>2.641</c:v>
                </c:pt>
                <c:pt idx="862">
                  <c:v>2.6356999999999999</c:v>
                </c:pt>
                <c:pt idx="863">
                  <c:v>2.625</c:v>
                </c:pt>
                <c:pt idx="864">
                  <c:v>2.6160999999999999</c:v>
                </c:pt>
                <c:pt idx="865">
                  <c:v>2.6126999999999998</c:v>
                </c:pt>
                <c:pt idx="866">
                  <c:v>2.6078000000000001</c:v>
                </c:pt>
                <c:pt idx="867">
                  <c:v>2.6053999999999999</c:v>
                </c:pt>
                <c:pt idx="868">
                  <c:v>2.6017000000000001</c:v>
                </c:pt>
                <c:pt idx="869">
                  <c:v>2.5977000000000001</c:v>
                </c:pt>
                <c:pt idx="870">
                  <c:v>2.5956999999999999</c:v>
                </c:pt>
                <c:pt idx="871">
                  <c:v>2.5922000000000001</c:v>
                </c:pt>
                <c:pt idx="872">
                  <c:v>2.5905999999999998</c:v>
                </c:pt>
                <c:pt idx="873">
                  <c:v>2.5868000000000002</c:v>
                </c:pt>
                <c:pt idx="874">
                  <c:v>2.5836000000000001</c:v>
                </c:pt>
                <c:pt idx="875">
                  <c:v>2.5802999999999998</c:v>
                </c:pt>
                <c:pt idx="876">
                  <c:v>2.5785</c:v>
                </c:pt>
                <c:pt idx="877">
                  <c:v>2.5752000000000002</c:v>
                </c:pt>
                <c:pt idx="878">
                  <c:v>2.5720000000000001</c:v>
                </c:pt>
                <c:pt idx="879">
                  <c:v>2.5701000000000001</c:v>
                </c:pt>
                <c:pt idx="880">
                  <c:v>2.5672999999999999</c:v>
                </c:pt>
                <c:pt idx="881">
                  <c:v>2.5638000000000001</c:v>
                </c:pt>
                <c:pt idx="882">
                  <c:v>2.7544</c:v>
                </c:pt>
                <c:pt idx="883">
                  <c:v>3.097</c:v>
                </c:pt>
                <c:pt idx="884">
                  <c:v>3.117</c:v>
                </c:pt>
                <c:pt idx="885">
                  <c:v>3.1212</c:v>
                </c:pt>
                <c:pt idx="886">
                  <c:v>3.137</c:v>
                </c:pt>
                <c:pt idx="887">
                  <c:v>3.1434000000000002</c:v>
                </c:pt>
                <c:pt idx="888">
                  <c:v>3.1535000000000002</c:v>
                </c:pt>
                <c:pt idx="889">
                  <c:v>3.1581000000000001</c:v>
                </c:pt>
                <c:pt idx="890">
                  <c:v>3.1648999999999998</c:v>
                </c:pt>
                <c:pt idx="891">
                  <c:v>3.1714000000000002</c:v>
                </c:pt>
                <c:pt idx="892">
                  <c:v>3.1766999999999999</c:v>
                </c:pt>
                <c:pt idx="893">
                  <c:v>3.1787999999999998</c:v>
                </c:pt>
                <c:pt idx="894">
                  <c:v>3.1827000000000001</c:v>
                </c:pt>
                <c:pt idx="895">
                  <c:v>3.1861999999999999</c:v>
                </c:pt>
                <c:pt idx="896">
                  <c:v>3.1879</c:v>
                </c:pt>
                <c:pt idx="897">
                  <c:v>3.1907000000000001</c:v>
                </c:pt>
                <c:pt idx="898">
                  <c:v>3.1916000000000002</c:v>
                </c:pt>
                <c:pt idx="899">
                  <c:v>3.1941000000000002</c:v>
                </c:pt>
                <c:pt idx="900">
                  <c:v>3.1962999999999999</c:v>
                </c:pt>
                <c:pt idx="901">
                  <c:v>3.1972</c:v>
                </c:pt>
                <c:pt idx="902">
                  <c:v>3.1981000000000002</c:v>
                </c:pt>
                <c:pt idx="903">
                  <c:v>3.1999</c:v>
                </c:pt>
                <c:pt idx="904">
                  <c:v>3.2016</c:v>
                </c:pt>
                <c:pt idx="905">
                  <c:v>3.2027000000000001</c:v>
                </c:pt>
                <c:pt idx="906">
                  <c:v>3.2039</c:v>
                </c:pt>
                <c:pt idx="907">
                  <c:v>3.2048999999999999</c:v>
                </c:pt>
                <c:pt idx="908">
                  <c:v>3.2063000000000001</c:v>
                </c:pt>
                <c:pt idx="909">
                  <c:v>3.2063000000000001</c:v>
                </c:pt>
                <c:pt idx="910">
                  <c:v>3.2082999999999999</c:v>
                </c:pt>
                <c:pt idx="911">
                  <c:v>3.2082999999999999</c:v>
                </c:pt>
                <c:pt idx="912">
                  <c:v>3.2094999999999998</c:v>
                </c:pt>
                <c:pt idx="913">
                  <c:v>3.2115999999999998</c:v>
                </c:pt>
                <c:pt idx="914">
                  <c:v>3.2517999999999998</c:v>
                </c:pt>
                <c:pt idx="915">
                  <c:v>3.2524999999999999</c:v>
                </c:pt>
                <c:pt idx="916">
                  <c:v>3.2538999999999998</c:v>
                </c:pt>
                <c:pt idx="917">
                  <c:v>3.2538999999999998</c:v>
                </c:pt>
                <c:pt idx="918">
                  <c:v>3.2545999999999999</c:v>
                </c:pt>
                <c:pt idx="919">
                  <c:v>3.2551000000000001</c:v>
                </c:pt>
                <c:pt idx="920">
                  <c:v>3.2551000000000001</c:v>
                </c:pt>
                <c:pt idx="921">
                  <c:v>3.2565</c:v>
                </c:pt>
                <c:pt idx="922">
                  <c:v>3.2572000000000001</c:v>
                </c:pt>
                <c:pt idx="923">
                  <c:v>3.2576999999999998</c:v>
                </c:pt>
                <c:pt idx="924">
                  <c:v>3.2583000000000002</c:v>
                </c:pt>
                <c:pt idx="925">
                  <c:v>3.2583000000000002</c:v>
                </c:pt>
                <c:pt idx="926">
                  <c:v>3.2595000000000001</c:v>
                </c:pt>
                <c:pt idx="927">
                  <c:v>3.26</c:v>
                </c:pt>
                <c:pt idx="928">
                  <c:v>3.2604000000000002</c:v>
                </c:pt>
                <c:pt idx="929">
                  <c:v>3.2610999999999999</c:v>
                </c:pt>
                <c:pt idx="930">
                  <c:v>3.2616000000000001</c:v>
                </c:pt>
                <c:pt idx="931">
                  <c:v>3.2614999999999998</c:v>
                </c:pt>
                <c:pt idx="932">
                  <c:v>3.262</c:v>
                </c:pt>
                <c:pt idx="933">
                  <c:v>3.2627000000000002</c:v>
                </c:pt>
                <c:pt idx="934">
                  <c:v>3.2631999999999999</c:v>
                </c:pt>
                <c:pt idx="935">
                  <c:v>3.2631000000000001</c:v>
                </c:pt>
                <c:pt idx="936">
                  <c:v>3.2637999999999998</c:v>
                </c:pt>
                <c:pt idx="937">
                  <c:v>3.2641</c:v>
                </c:pt>
                <c:pt idx="938">
                  <c:v>3.2646000000000002</c:v>
                </c:pt>
                <c:pt idx="939">
                  <c:v>3.2648000000000001</c:v>
                </c:pt>
                <c:pt idx="940">
                  <c:v>3.2654999999999998</c:v>
                </c:pt>
                <c:pt idx="941">
                  <c:v>3.2658999999999998</c:v>
                </c:pt>
                <c:pt idx="942">
                  <c:v>3.2286999999999999</c:v>
                </c:pt>
                <c:pt idx="943">
                  <c:v>3.2254999999999998</c:v>
                </c:pt>
                <c:pt idx="944">
                  <c:v>3.2448000000000001</c:v>
                </c:pt>
                <c:pt idx="945">
                  <c:v>3.2469000000000001</c:v>
                </c:pt>
                <c:pt idx="946">
                  <c:v>3.2473000000000001</c:v>
                </c:pt>
                <c:pt idx="947">
                  <c:v>3.2473000000000001</c:v>
                </c:pt>
                <c:pt idx="948">
                  <c:v>3.2477999999999998</c:v>
                </c:pt>
                <c:pt idx="949">
                  <c:v>3.2481</c:v>
                </c:pt>
                <c:pt idx="950">
                  <c:v>3.2483</c:v>
                </c:pt>
                <c:pt idx="951">
                  <c:v>3.2486999999999999</c:v>
                </c:pt>
                <c:pt idx="952">
                  <c:v>3.2483</c:v>
                </c:pt>
                <c:pt idx="953">
                  <c:v>3.2492000000000001</c:v>
                </c:pt>
                <c:pt idx="954">
                  <c:v>3.2492000000000001</c:v>
                </c:pt>
                <c:pt idx="955">
                  <c:v>3.2498999999999998</c:v>
                </c:pt>
                <c:pt idx="956">
                  <c:v>3.2498999999999998</c:v>
                </c:pt>
                <c:pt idx="957">
                  <c:v>3.2498999999999998</c:v>
                </c:pt>
                <c:pt idx="958">
                  <c:v>3.2498999999999998</c:v>
                </c:pt>
                <c:pt idx="959">
                  <c:v>3.2501000000000002</c:v>
                </c:pt>
                <c:pt idx="960">
                  <c:v>3.2504</c:v>
                </c:pt>
                <c:pt idx="961">
                  <c:v>3.2505999999999999</c:v>
                </c:pt>
                <c:pt idx="962">
                  <c:v>3.2513000000000001</c:v>
                </c:pt>
                <c:pt idx="963">
                  <c:v>3.2513000000000001</c:v>
                </c:pt>
                <c:pt idx="964">
                  <c:v>3.2513000000000001</c:v>
                </c:pt>
                <c:pt idx="965">
                  <c:v>3.2513000000000001</c:v>
                </c:pt>
                <c:pt idx="966">
                  <c:v>3.2515999999999998</c:v>
                </c:pt>
                <c:pt idx="967">
                  <c:v>3.2515000000000001</c:v>
                </c:pt>
                <c:pt idx="968">
                  <c:v>3.2519999999999998</c:v>
                </c:pt>
                <c:pt idx="969">
                  <c:v>3.2519999999999998</c:v>
                </c:pt>
                <c:pt idx="970">
                  <c:v>3.2522000000000002</c:v>
                </c:pt>
                <c:pt idx="971">
                  <c:v>3.2519999999999998</c:v>
                </c:pt>
                <c:pt idx="972">
                  <c:v>3.2519999999999998</c:v>
                </c:pt>
                <c:pt idx="973">
                  <c:v>3.2526999999999999</c:v>
                </c:pt>
                <c:pt idx="974">
                  <c:v>3.2524999999999999</c:v>
                </c:pt>
                <c:pt idx="975">
                  <c:v>3.2528999999999999</c:v>
                </c:pt>
                <c:pt idx="976">
                  <c:v>3.2524999999999999</c:v>
                </c:pt>
                <c:pt idx="977">
                  <c:v>3.2530000000000001</c:v>
                </c:pt>
                <c:pt idx="978">
                  <c:v>3.2530000000000001</c:v>
                </c:pt>
                <c:pt idx="979">
                  <c:v>3.2534000000000001</c:v>
                </c:pt>
                <c:pt idx="980">
                  <c:v>3.2534000000000001</c:v>
                </c:pt>
                <c:pt idx="981">
                  <c:v>3.2536999999999998</c:v>
                </c:pt>
                <c:pt idx="982">
                  <c:v>3.2536999999999998</c:v>
                </c:pt>
                <c:pt idx="983">
                  <c:v>3.2534999999999998</c:v>
                </c:pt>
                <c:pt idx="984">
                  <c:v>3.2538999999999998</c:v>
                </c:pt>
                <c:pt idx="985">
                  <c:v>3.2541000000000002</c:v>
                </c:pt>
                <c:pt idx="986">
                  <c:v>3.2541000000000002</c:v>
                </c:pt>
                <c:pt idx="987">
                  <c:v>3.2541000000000002</c:v>
                </c:pt>
                <c:pt idx="988">
                  <c:v>3.2542</c:v>
                </c:pt>
                <c:pt idx="989">
                  <c:v>3.2538999999999998</c:v>
                </c:pt>
                <c:pt idx="990">
                  <c:v>3.2547999999999999</c:v>
                </c:pt>
                <c:pt idx="991">
                  <c:v>3.2545999999999999</c:v>
                </c:pt>
                <c:pt idx="992">
                  <c:v>3.2545999999999999</c:v>
                </c:pt>
                <c:pt idx="993">
                  <c:v>3.2545999999999999</c:v>
                </c:pt>
                <c:pt idx="994">
                  <c:v>3.2547999999999999</c:v>
                </c:pt>
                <c:pt idx="995">
                  <c:v>3.2553000000000001</c:v>
                </c:pt>
                <c:pt idx="996">
                  <c:v>3.2549000000000001</c:v>
                </c:pt>
                <c:pt idx="997">
                  <c:v>3.2553000000000001</c:v>
                </c:pt>
                <c:pt idx="998">
                  <c:v>3.2555999999999998</c:v>
                </c:pt>
                <c:pt idx="999">
                  <c:v>3.2555000000000001</c:v>
                </c:pt>
                <c:pt idx="1000">
                  <c:v>3.2555999999999998</c:v>
                </c:pt>
                <c:pt idx="1001">
                  <c:v>3.2557999999999998</c:v>
                </c:pt>
                <c:pt idx="1002">
                  <c:v>3.2559999999999998</c:v>
                </c:pt>
                <c:pt idx="1003">
                  <c:v>3.2559999999999998</c:v>
                </c:pt>
                <c:pt idx="1004">
                  <c:v>3.2557999999999998</c:v>
                </c:pt>
                <c:pt idx="1005">
                  <c:v>3.2562000000000002</c:v>
                </c:pt>
                <c:pt idx="1006">
                  <c:v>3.2562000000000002</c:v>
                </c:pt>
                <c:pt idx="1007">
                  <c:v>3.2563</c:v>
                </c:pt>
                <c:pt idx="1008">
                  <c:v>3.2568999999999999</c:v>
                </c:pt>
                <c:pt idx="1009">
                  <c:v>3.2566999999999999</c:v>
                </c:pt>
                <c:pt idx="1010">
                  <c:v>3.2563</c:v>
                </c:pt>
                <c:pt idx="1011">
                  <c:v>3.2565</c:v>
                </c:pt>
                <c:pt idx="1012">
                  <c:v>3.2565</c:v>
                </c:pt>
                <c:pt idx="1013">
                  <c:v>3.2568999999999999</c:v>
                </c:pt>
                <c:pt idx="1014">
                  <c:v>3.2568999999999999</c:v>
                </c:pt>
                <c:pt idx="1015">
                  <c:v>3.2570000000000001</c:v>
                </c:pt>
                <c:pt idx="1016">
                  <c:v>3.2572000000000001</c:v>
                </c:pt>
                <c:pt idx="1017">
                  <c:v>3.2574000000000001</c:v>
                </c:pt>
                <c:pt idx="1018">
                  <c:v>3.2574000000000001</c:v>
                </c:pt>
                <c:pt idx="1019">
                  <c:v>3.2574000000000001</c:v>
                </c:pt>
                <c:pt idx="1020">
                  <c:v>3.2578999999999998</c:v>
                </c:pt>
                <c:pt idx="1021">
                  <c:v>3.2576000000000001</c:v>
                </c:pt>
                <c:pt idx="1022">
                  <c:v>3.2578999999999998</c:v>
                </c:pt>
                <c:pt idx="1023">
                  <c:v>3.2583000000000002</c:v>
                </c:pt>
                <c:pt idx="1024">
                  <c:v>3.2581000000000002</c:v>
                </c:pt>
                <c:pt idx="1025">
                  <c:v>3.2581000000000002</c:v>
                </c:pt>
                <c:pt idx="1026">
                  <c:v>3.2583000000000002</c:v>
                </c:pt>
                <c:pt idx="1027">
                  <c:v>3.2584</c:v>
                </c:pt>
                <c:pt idx="1028">
                  <c:v>3.2581000000000002</c:v>
                </c:pt>
                <c:pt idx="1029">
                  <c:v>3.2583000000000002</c:v>
                </c:pt>
                <c:pt idx="1030">
                  <c:v>3.2589999999999999</c:v>
                </c:pt>
                <c:pt idx="1031">
                  <c:v>3.2585999999999999</c:v>
                </c:pt>
                <c:pt idx="1032">
                  <c:v>3.2587999999999999</c:v>
                </c:pt>
                <c:pt idx="1033">
                  <c:v>3.2587999999999999</c:v>
                </c:pt>
                <c:pt idx="1034">
                  <c:v>3.2585999999999999</c:v>
                </c:pt>
                <c:pt idx="1035">
                  <c:v>3.2589999999999999</c:v>
                </c:pt>
                <c:pt idx="1036">
                  <c:v>3.2589999999999999</c:v>
                </c:pt>
                <c:pt idx="1037">
                  <c:v>3.2589999999999999</c:v>
                </c:pt>
                <c:pt idx="1038">
                  <c:v>3.2595000000000001</c:v>
                </c:pt>
                <c:pt idx="1039">
                  <c:v>3.2589999999999999</c:v>
                </c:pt>
                <c:pt idx="1040">
                  <c:v>3.2587999999999999</c:v>
                </c:pt>
                <c:pt idx="1041">
                  <c:v>3.2597999999999998</c:v>
                </c:pt>
                <c:pt idx="1042">
                  <c:v>3.2597999999999998</c:v>
                </c:pt>
                <c:pt idx="1043">
                  <c:v>3.2597</c:v>
                </c:pt>
                <c:pt idx="1044">
                  <c:v>3.2597</c:v>
                </c:pt>
                <c:pt idx="1045">
                  <c:v>3.2602000000000002</c:v>
                </c:pt>
                <c:pt idx="1046">
                  <c:v>3.2597999999999998</c:v>
                </c:pt>
                <c:pt idx="1047">
                  <c:v>3.2604000000000002</c:v>
                </c:pt>
                <c:pt idx="1048">
                  <c:v>3.2604000000000002</c:v>
                </c:pt>
                <c:pt idx="1049">
                  <c:v>3.2602000000000002</c:v>
                </c:pt>
                <c:pt idx="1050">
                  <c:v>3.2602000000000002</c:v>
                </c:pt>
                <c:pt idx="1051">
                  <c:v>3.2605</c:v>
                </c:pt>
                <c:pt idx="1052">
                  <c:v>3.2605</c:v>
                </c:pt>
                <c:pt idx="1053">
                  <c:v>3.2606999999999999</c:v>
                </c:pt>
                <c:pt idx="1054">
                  <c:v>3.2608999999999999</c:v>
                </c:pt>
                <c:pt idx="1055">
                  <c:v>3.2605</c:v>
                </c:pt>
                <c:pt idx="1056">
                  <c:v>3.2605</c:v>
                </c:pt>
                <c:pt idx="1057">
                  <c:v>3.2610999999999999</c:v>
                </c:pt>
                <c:pt idx="1058">
                  <c:v>3.2610999999999999</c:v>
                </c:pt>
                <c:pt idx="1059">
                  <c:v>3.2610999999999999</c:v>
                </c:pt>
                <c:pt idx="1060">
                  <c:v>3.2612000000000001</c:v>
                </c:pt>
                <c:pt idx="1061">
                  <c:v>3.2612000000000001</c:v>
                </c:pt>
                <c:pt idx="1062">
                  <c:v>3.2618999999999998</c:v>
                </c:pt>
                <c:pt idx="1063">
                  <c:v>3.2612000000000001</c:v>
                </c:pt>
                <c:pt idx="1064">
                  <c:v>3.2614000000000001</c:v>
                </c:pt>
                <c:pt idx="1065">
                  <c:v>3.2621000000000002</c:v>
                </c:pt>
                <c:pt idx="1066">
                  <c:v>3.2618</c:v>
                </c:pt>
                <c:pt idx="1067">
                  <c:v>3.2618</c:v>
                </c:pt>
                <c:pt idx="1068">
                  <c:v>3.2621000000000002</c:v>
                </c:pt>
                <c:pt idx="1069">
                  <c:v>3.2618999999999998</c:v>
                </c:pt>
                <c:pt idx="1070">
                  <c:v>3.2625000000000002</c:v>
                </c:pt>
                <c:pt idx="1071">
                  <c:v>3.2625000000000002</c:v>
                </c:pt>
                <c:pt idx="1072">
                  <c:v>3.2623000000000002</c:v>
                </c:pt>
                <c:pt idx="1073">
                  <c:v>3.2625999999999999</c:v>
                </c:pt>
                <c:pt idx="1074">
                  <c:v>3.2627999999999999</c:v>
                </c:pt>
                <c:pt idx="1075">
                  <c:v>3.2627999999999999</c:v>
                </c:pt>
                <c:pt idx="1076">
                  <c:v>3.2629999999999999</c:v>
                </c:pt>
                <c:pt idx="1077">
                  <c:v>3.2631999999999999</c:v>
                </c:pt>
                <c:pt idx="1078">
                  <c:v>3.2627000000000002</c:v>
                </c:pt>
                <c:pt idx="1079">
                  <c:v>3.2631999999999999</c:v>
                </c:pt>
                <c:pt idx="1080">
                  <c:v>3.2635000000000001</c:v>
                </c:pt>
                <c:pt idx="1081">
                  <c:v>3.2633999999999999</c:v>
                </c:pt>
                <c:pt idx="1082">
                  <c:v>3.2633999999999999</c:v>
                </c:pt>
                <c:pt idx="1083">
                  <c:v>3.2635000000000001</c:v>
                </c:pt>
                <c:pt idx="1084">
                  <c:v>3.2635000000000001</c:v>
                </c:pt>
                <c:pt idx="1085">
                  <c:v>3.2641</c:v>
                </c:pt>
                <c:pt idx="1086">
                  <c:v>3.2635000000000001</c:v>
                </c:pt>
                <c:pt idx="1087">
                  <c:v>3.2637</c:v>
                </c:pt>
                <c:pt idx="1088">
                  <c:v>3.2637</c:v>
                </c:pt>
                <c:pt idx="1089">
                  <c:v>3.2641</c:v>
                </c:pt>
                <c:pt idx="1090">
                  <c:v>3.2644000000000002</c:v>
                </c:pt>
                <c:pt idx="1091">
                  <c:v>3.2642000000000002</c:v>
                </c:pt>
                <c:pt idx="1092">
                  <c:v>3.2646000000000002</c:v>
                </c:pt>
                <c:pt idx="1093">
                  <c:v>3.2646000000000002</c:v>
                </c:pt>
                <c:pt idx="1094">
                  <c:v>3.2648000000000001</c:v>
                </c:pt>
                <c:pt idx="1095">
                  <c:v>3.2646000000000002</c:v>
                </c:pt>
                <c:pt idx="1096">
                  <c:v>3.2648999999999999</c:v>
                </c:pt>
                <c:pt idx="1097">
                  <c:v>3.2646000000000002</c:v>
                </c:pt>
                <c:pt idx="1098">
                  <c:v>3.2648999999999999</c:v>
                </c:pt>
                <c:pt idx="1099">
                  <c:v>3.2650999999999999</c:v>
                </c:pt>
                <c:pt idx="1100">
                  <c:v>3.2648999999999999</c:v>
                </c:pt>
                <c:pt idx="1101">
                  <c:v>3.2652999999999999</c:v>
                </c:pt>
                <c:pt idx="1102">
                  <c:v>3.2652999999999999</c:v>
                </c:pt>
                <c:pt idx="1103">
                  <c:v>3.2652999999999999</c:v>
                </c:pt>
                <c:pt idx="1104">
                  <c:v>3.2654999999999998</c:v>
                </c:pt>
                <c:pt idx="1105">
                  <c:v>3.2658</c:v>
                </c:pt>
                <c:pt idx="1106">
                  <c:v>3.2656999999999998</c:v>
                </c:pt>
                <c:pt idx="1107">
                  <c:v>3.2656999999999998</c:v>
                </c:pt>
                <c:pt idx="1108">
                  <c:v>3.2662</c:v>
                </c:pt>
                <c:pt idx="1109">
                  <c:v>3.2664</c:v>
                </c:pt>
                <c:pt idx="1110">
                  <c:v>3.2664</c:v>
                </c:pt>
                <c:pt idx="1111">
                  <c:v>3.2662</c:v>
                </c:pt>
                <c:pt idx="1112">
                  <c:v>3.2665000000000002</c:v>
                </c:pt>
                <c:pt idx="1113">
                  <c:v>3.2665000000000002</c:v>
                </c:pt>
                <c:pt idx="1114">
                  <c:v>3.2665000000000002</c:v>
                </c:pt>
                <c:pt idx="1115">
                  <c:v>3.2665000000000002</c:v>
                </c:pt>
                <c:pt idx="1116">
                  <c:v>3.2667000000000002</c:v>
                </c:pt>
                <c:pt idx="1117">
                  <c:v>3.2671000000000001</c:v>
                </c:pt>
                <c:pt idx="1118">
                  <c:v>3.2667000000000002</c:v>
                </c:pt>
                <c:pt idx="1119">
                  <c:v>3.2667000000000002</c:v>
                </c:pt>
                <c:pt idx="1120">
                  <c:v>3.2673999999999999</c:v>
                </c:pt>
                <c:pt idx="1121">
                  <c:v>3.2673999999999999</c:v>
                </c:pt>
                <c:pt idx="1122">
                  <c:v>3.2675999999999998</c:v>
                </c:pt>
                <c:pt idx="1123">
                  <c:v>3.2671999999999999</c:v>
                </c:pt>
                <c:pt idx="1124">
                  <c:v>3.2677999999999998</c:v>
                </c:pt>
                <c:pt idx="1125">
                  <c:v>3.2681</c:v>
                </c:pt>
                <c:pt idx="1126">
                  <c:v>3.2681</c:v>
                </c:pt>
                <c:pt idx="1127">
                  <c:v>3.2681</c:v>
                </c:pt>
                <c:pt idx="1128">
                  <c:v>3.2681</c:v>
                </c:pt>
                <c:pt idx="1129">
                  <c:v>3.2684000000000002</c:v>
                </c:pt>
                <c:pt idx="1130">
                  <c:v>3.2684000000000002</c:v>
                </c:pt>
                <c:pt idx="1131">
                  <c:v>3.2686000000000002</c:v>
                </c:pt>
                <c:pt idx="1132">
                  <c:v>3.2686000000000002</c:v>
                </c:pt>
                <c:pt idx="1133">
                  <c:v>3.2686000000000002</c:v>
                </c:pt>
                <c:pt idx="1134">
                  <c:v>3.2688000000000001</c:v>
                </c:pt>
                <c:pt idx="1135">
                  <c:v>3.2686000000000002</c:v>
                </c:pt>
                <c:pt idx="1136">
                  <c:v>3.2688000000000001</c:v>
                </c:pt>
                <c:pt idx="1137">
                  <c:v>3.2688999999999999</c:v>
                </c:pt>
                <c:pt idx="1138">
                  <c:v>3.2692999999999999</c:v>
                </c:pt>
                <c:pt idx="1139">
                  <c:v>3.2690999999999999</c:v>
                </c:pt>
                <c:pt idx="1140">
                  <c:v>3.2690999999999999</c:v>
                </c:pt>
                <c:pt idx="1141">
                  <c:v>3.2690999999999999</c:v>
                </c:pt>
                <c:pt idx="1142">
                  <c:v>3.2694999999999999</c:v>
                </c:pt>
                <c:pt idx="1143">
                  <c:v>3.2696999999999998</c:v>
                </c:pt>
                <c:pt idx="1144">
                  <c:v>3.2692999999999999</c:v>
                </c:pt>
                <c:pt idx="1145">
                  <c:v>3.2694999999999999</c:v>
                </c:pt>
                <c:pt idx="1146">
                  <c:v>3.2694999999999999</c:v>
                </c:pt>
                <c:pt idx="1147">
                  <c:v>3.27</c:v>
                </c:pt>
                <c:pt idx="1148">
                  <c:v>3.2702</c:v>
                </c:pt>
                <c:pt idx="1149">
                  <c:v>3.2704</c:v>
                </c:pt>
                <c:pt idx="1150">
                  <c:v>3.2704</c:v>
                </c:pt>
                <c:pt idx="1151">
                  <c:v>3.2704</c:v>
                </c:pt>
                <c:pt idx="1152">
                  <c:v>3.2706</c:v>
                </c:pt>
                <c:pt idx="1153">
                  <c:v>3.2711000000000001</c:v>
                </c:pt>
                <c:pt idx="1154">
                  <c:v>3.2706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DD-42A0-803E-F6F7007CD222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cell_14(V)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Sheet1!$O$2:$O$1156</c:f>
              <c:numCache>
                <c:formatCode>General</c:formatCode>
                <c:ptCount val="115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3.3298000000000001</c:v>
                </c:pt>
                <c:pt idx="4">
                  <c:v>3.3298000000000001</c:v>
                </c:pt>
                <c:pt idx="5">
                  <c:v>3.3298000000000001</c:v>
                </c:pt>
                <c:pt idx="6">
                  <c:v>3.33</c:v>
                </c:pt>
                <c:pt idx="7">
                  <c:v>3.33</c:v>
                </c:pt>
                <c:pt idx="8">
                  <c:v>3.3302</c:v>
                </c:pt>
                <c:pt idx="9">
                  <c:v>3.3304</c:v>
                </c:pt>
                <c:pt idx="10">
                  <c:v>3.3304</c:v>
                </c:pt>
                <c:pt idx="11">
                  <c:v>3.3298000000000001</c:v>
                </c:pt>
                <c:pt idx="12">
                  <c:v>3.3298000000000001</c:v>
                </c:pt>
                <c:pt idx="13">
                  <c:v>3.3302</c:v>
                </c:pt>
                <c:pt idx="14">
                  <c:v>3.3456999999999999</c:v>
                </c:pt>
                <c:pt idx="15">
                  <c:v>3.3767</c:v>
                </c:pt>
                <c:pt idx="16">
                  <c:v>3.3795000000000002</c:v>
                </c:pt>
                <c:pt idx="17">
                  <c:v>3.3858000000000001</c:v>
                </c:pt>
                <c:pt idx="18">
                  <c:v>3.3912</c:v>
                </c:pt>
                <c:pt idx="19">
                  <c:v>3.3963999999999999</c:v>
                </c:pt>
                <c:pt idx="20">
                  <c:v>3.3986999999999998</c:v>
                </c:pt>
                <c:pt idx="21">
                  <c:v>3.4036</c:v>
                </c:pt>
                <c:pt idx="22">
                  <c:v>3.4056999999999999</c:v>
                </c:pt>
                <c:pt idx="23">
                  <c:v>3.4106000000000001</c:v>
                </c:pt>
                <c:pt idx="24">
                  <c:v>3.4146000000000001</c:v>
                </c:pt>
                <c:pt idx="25">
                  <c:v>3.4171999999999998</c:v>
                </c:pt>
                <c:pt idx="26">
                  <c:v>3.4214000000000002</c:v>
                </c:pt>
                <c:pt idx="27">
                  <c:v>3.4256000000000002</c:v>
                </c:pt>
                <c:pt idx="28">
                  <c:v>3.4272</c:v>
                </c:pt>
                <c:pt idx="29">
                  <c:v>3.4314</c:v>
                </c:pt>
                <c:pt idx="30">
                  <c:v>3.4350000000000001</c:v>
                </c:pt>
                <c:pt idx="31">
                  <c:v>3.4367999999999999</c:v>
                </c:pt>
                <c:pt idx="32">
                  <c:v>3.4386999999999999</c:v>
                </c:pt>
                <c:pt idx="33">
                  <c:v>3.4422000000000001</c:v>
                </c:pt>
                <c:pt idx="34">
                  <c:v>3.4459</c:v>
                </c:pt>
                <c:pt idx="35">
                  <c:v>3.4459</c:v>
                </c:pt>
                <c:pt idx="36">
                  <c:v>3.4508000000000001</c:v>
                </c:pt>
                <c:pt idx="37">
                  <c:v>3.4537</c:v>
                </c:pt>
                <c:pt idx="38">
                  <c:v>3.4537</c:v>
                </c:pt>
                <c:pt idx="39">
                  <c:v>3.4581</c:v>
                </c:pt>
                <c:pt idx="40">
                  <c:v>3.4581</c:v>
                </c:pt>
                <c:pt idx="41">
                  <c:v>3.4636999999999998</c:v>
                </c:pt>
                <c:pt idx="42">
                  <c:v>3.4653</c:v>
                </c:pt>
                <c:pt idx="43">
                  <c:v>3.4660000000000002</c:v>
                </c:pt>
                <c:pt idx="44">
                  <c:v>3.4664999999999999</c:v>
                </c:pt>
                <c:pt idx="45">
                  <c:v>3.4664999999999999</c:v>
                </c:pt>
                <c:pt idx="46">
                  <c:v>3.4666999999999999</c:v>
                </c:pt>
                <c:pt idx="47">
                  <c:v>3.4670000000000001</c:v>
                </c:pt>
                <c:pt idx="48">
                  <c:v>3.4672000000000001</c:v>
                </c:pt>
                <c:pt idx="49">
                  <c:v>3.4676</c:v>
                </c:pt>
                <c:pt idx="50">
                  <c:v>3.4676</c:v>
                </c:pt>
                <c:pt idx="51">
                  <c:v>3.4670000000000001</c:v>
                </c:pt>
                <c:pt idx="52">
                  <c:v>3.4670000000000001</c:v>
                </c:pt>
                <c:pt idx="53">
                  <c:v>3.4676999999999998</c:v>
                </c:pt>
                <c:pt idx="54">
                  <c:v>3.4676999999999998</c:v>
                </c:pt>
                <c:pt idx="55">
                  <c:v>3.4681000000000002</c:v>
                </c:pt>
                <c:pt idx="56">
                  <c:v>3.4681000000000002</c:v>
                </c:pt>
                <c:pt idx="57">
                  <c:v>3.4679000000000002</c:v>
                </c:pt>
                <c:pt idx="58">
                  <c:v>3.4683999999999999</c:v>
                </c:pt>
                <c:pt idx="59">
                  <c:v>3.4681000000000002</c:v>
                </c:pt>
                <c:pt idx="60">
                  <c:v>3.4681000000000002</c:v>
                </c:pt>
                <c:pt idx="61">
                  <c:v>3.4681000000000002</c:v>
                </c:pt>
                <c:pt idx="62">
                  <c:v>3.4676999999999998</c:v>
                </c:pt>
                <c:pt idx="63">
                  <c:v>3.4683000000000002</c:v>
                </c:pt>
                <c:pt idx="64">
                  <c:v>3.4676999999999998</c:v>
                </c:pt>
                <c:pt idx="65">
                  <c:v>3.4683000000000002</c:v>
                </c:pt>
                <c:pt idx="66">
                  <c:v>3.4683000000000002</c:v>
                </c:pt>
                <c:pt idx="67">
                  <c:v>3.4681000000000002</c:v>
                </c:pt>
                <c:pt idx="68">
                  <c:v>3.4683000000000002</c:v>
                </c:pt>
                <c:pt idx="69">
                  <c:v>3.4683000000000002</c:v>
                </c:pt>
                <c:pt idx="70">
                  <c:v>3.4685999999999999</c:v>
                </c:pt>
                <c:pt idx="71">
                  <c:v>3.4681000000000002</c:v>
                </c:pt>
                <c:pt idx="72">
                  <c:v>3.4679000000000002</c:v>
                </c:pt>
                <c:pt idx="73">
                  <c:v>3.4681999999999999</c:v>
                </c:pt>
                <c:pt idx="74">
                  <c:v>3.4681000000000002</c:v>
                </c:pt>
                <c:pt idx="75">
                  <c:v>3.4681999999999999</c:v>
                </c:pt>
                <c:pt idx="76">
                  <c:v>3.4681999999999999</c:v>
                </c:pt>
                <c:pt idx="77">
                  <c:v>3.4681000000000002</c:v>
                </c:pt>
                <c:pt idx="78">
                  <c:v>3.4681999999999999</c:v>
                </c:pt>
                <c:pt idx="79">
                  <c:v>3.4681999999999999</c:v>
                </c:pt>
                <c:pt idx="80">
                  <c:v>3.4681000000000002</c:v>
                </c:pt>
                <c:pt idx="81">
                  <c:v>3.4685999999999999</c:v>
                </c:pt>
                <c:pt idx="82">
                  <c:v>3.4685999999999999</c:v>
                </c:pt>
                <c:pt idx="83">
                  <c:v>3.4681000000000002</c:v>
                </c:pt>
                <c:pt idx="84">
                  <c:v>3.2650999999999999</c:v>
                </c:pt>
                <c:pt idx="85">
                  <c:v>2.8052000000000001</c:v>
                </c:pt>
                <c:pt idx="86">
                  <c:v>2.7239</c:v>
                </c:pt>
                <c:pt idx="87">
                  <c:v>2.6962999999999999</c:v>
                </c:pt>
                <c:pt idx="88">
                  <c:v>2.6863999999999999</c:v>
                </c:pt>
                <c:pt idx="89">
                  <c:v>2.6694</c:v>
                </c:pt>
                <c:pt idx="90">
                  <c:v>2.6621999999999999</c:v>
                </c:pt>
                <c:pt idx="91">
                  <c:v>2.6503000000000001</c:v>
                </c:pt>
                <c:pt idx="92">
                  <c:v>2.6406999999999998</c:v>
                </c:pt>
                <c:pt idx="93">
                  <c:v>2.6368999999999998</c:v>
                </c:pt>
                <c:pt idx="94">
                  <c:v>2.6328999999999998</c:v>
                </c:pt>
                <c:pt idx="95">
                  <c:v>2.6315</c:v>
                </c:pt>
                <c:pt idx="96">
                  <c:v>2.6295000000000002</c:v>
                </c:pt>
                <c:pt idx="97">
                  <c:v>2.6271</c:v>
                </c:pt>
                <c:pt idx="98">
                  <c:v>2.6263999999999998</c:v>
                </c:pt>
                <c:pt idx="99">
                  <c:v>2.6242000000000001</c:v>
                </c:pt>
                <c:pt idx="100">
                  <c:v>2.6234999999999999</c:v>
                </c:pt>
                <c:pt idx="101">
                  <c:v>2.6230000000000002</c:v>
                </c:pt>
                <c:pt idx="102">
                  <c:v>2.6227999999999998</c:v>
                </c:pt>
                <c:pt idx="103">
                  <c:v>2.6233</c:v>
                </c:pt>
                <c:pt idx="104">
                  <c:v>2.6231</c:v>
                </c:pt>
                <c:pt idx="105">
                  <c:v>2.6223999999999998</c:v>
                </c:pt>
                <c:pt idx="106">
                  <c:v>2.6208999999999998</c:v>
                </c:pt>
                <c:pt idx="107">
                  <c:v>2.6214</c:v>
                </c:pt>
                <c:pt idx="108">
                  <c:v>2.6223000000000001</c:v>
                </c:pt>
                <c:pt idx="109">
                  <c:v>2.6225999999999998</c:v>
                </c:pt>
                <c:pt idx="110">
                  <c:v>2.6234999999999999</c:v>
                </c:pt>
                <c:pt idx="111">
                  <c:v>2.6248999999999998</c:v>
                </c:pt>
                <c:pt idx="112">
                  <c:v>2.6246999999999998</c:v>
                </c:pt>
                <c:pt idx="113">
                  <c:v>2.6263000000000001</c:v>
                </c:pt>
                <c:pt idx="114">
                  <c:v>2.6269999999999998</c:v>
                </c:pt>
                <c:pt idx="115">
                  <c:v>2.6278999999999999</c:v>
                </c:pt>
                <c:pt idx="116">
                  <c:v>2.6291000000000002</c:v>
                </c:pt>
                <c:pt idx="117">
                  <c:v>2.6294</c:v>
                </c:pt>
                <c:pt idx="118">
                  <c:v>2.6315</c:v>
                </c:pt>
                <c:pt idx="119">
                  <c:v>2.6320999999999999</c:v>
                </c:pt>
                <c:pt idx="120">
                  <c:v>2.6339999999999999</c:v>
                </c:pt>
                <c:pt idx="121">
                  <c:v>2.6353</c:v>
                </c:pt>
                <c:pt idx="122">
                  <c:v>2.6368999999999998</c:v>
                </c:pt>
                <c:pt idx="123">
                  <c:v>2.6381000000000001</c:v>
                </c:pt>
                <c:pt idx="124">
                  <c:v>2.6398999999999999</c:v>
                </c:pt>
                <c:pt idx="125">
                  <c:v>2.6410999999999998</c:v>
                </c:pt>
                <c:pt idx="126">
                  <c:v>2.6423000000000001</c:v>
                </c:pt>
                <c:pt idx="127">
                  <c:v>2.6446000000000001</c:v>
                </c:pt>
                <c:pt idx="128">
                  <c:v>2.6454</c:v>
                </c:pt>
                <c:pt idx="129">
                  <c:v>2.6475</c:v>
                </c:pt>
                <c:pt idx="130">
                  <c:v>2.6505000000000001</c:v>
                </c:pt>
                <c:pt idx="131">
                  <c:v>2.6516999999999999</c:v>
                </c:pt>
                <c:pt idx="132">
                  <c:v>2.6530999999999998</c:v>
                </c:pt>
                <c:pt idx="133">
                  <c:v>2.657</c:v>
                </c:pt>
                <c:pt idx="134">
                  <c:v>2.6572</c:v>
                </c:pt>
                <c:pt idx="135">
                  <c:v>2.6608000000000001</c:v>
                </c:pt>
                <c:pt idx="136">
                  <c:v>2.6629</c:v>
                </c:pt>
                <c:pt idx="137">
                  <c:v>2.6646999999999998</c:v>
                </c:pt>
                <c:pt idx="138">
                  <c:v>2.6646999999999998</c:v>
                </c:pt>
                <c:pt idx="139">
                  <c:v>2.6682000000000001</c:v>
                </c:pt>
                <c:pt idx="140">
                  <c:v>2.6705999999999999</c:v>
                </c:pt>
                <c:pt idx="141">
                  <c:v>2.6732</c:v>
                </c:pt>
                <c:pt idx="142">
                  <c:v>2.6738</c:v>
                </c:pt>
                <c:pt idx="143">
                  <c:v>2.6741000000000001</c:v>
                </c:pt>
                <c:pt idx="144">
                  <c:v>2.6770999999999998</c:v>
                </c:pt>
                <c:pt idx="145">
                  <c:v>2.6774</c:v>
                </c:pt>
                <c:pt idx="146">
                  <c:v>2.6774</c:v>
                </c:pt>
                <c:pt idx="147">
                  <c:v>2.6808999999999998</c:v>
                </c:pt>
                <c:pt idx="148">
                  <c:v>2.6827999999999999</c:v>
                </c:pt>
                <c:pt idx="149">
                  <c:v>2.6837</c:v>
                </c:pt>
                <c:pt idx="150">
                  <c:v>2.6848000000000001</c:v>
                </c:pt>
                <c:pt idx="151">
                  <c:v>2.6877</c:v>
                </c:pt>
                <c:pt idx="152">
                  <c:v>2.6886000000000001</c:v>
                </c:pt>
                <c:pt idx="153">
                  <c:v>2.6907000000000001</c:v>
                </c:pt>
                <c:pt idx="154">
                  <c:v>2.6916000000000002</c:v>
                </c:pt>
                <c:pt idx="155">
                  <c:v>2.6939000000000002</c:v>
                </c:pt>
                <c:pt idx="156">
                  <c:v>2.6947000000000001</c:v>
                </c:pt>
                <c:pt idx="157">
                  <c:v>2.6962999999999999</c:v>
                </c:pt>
                <c:pt idx="158">
                  <c:v>2.6979000000000002</c:v>
                </c:pt>
                <c:pt idx="159">
                  <c:v>2.6993999999999998</c:v>
                </c:pt>
                <c:pt idx="160">
                  <c:v>2.7002999999999999</c:v>
                </c:pt>
                <c:pt idx="161">
                  <c:v>2.7031000000000001</c:v>
                </c:pt>
                <c:pt idx="162">
                  <c:v>2.7031000000000001</c:v>
                </c:pt>
                <c:pt idx="163">
                  <c:v>2.7057000000000002</c:v>
                </c:pt>
                <c:pt idx="164">
                  <c:v>2.7063999999999999</c:v>
                </c:pt>
                <c:pt idx="165">
                  <c:v>2.7077</c:v>
                </c:pt>
                <c:pt idx="166">
                  <c:v>2.7082000000000002</c:v>
                </c:pt>
                <c:pt idx="167">
                  <c:v>2.7080000000000002</c:v>
                </c:pt>
                <c:pt idx="168">
                  <c:v>2.7099000000000002</c:v>
                </c:pt>
                <c:pt idx="169">
                  <c:v>2.7115</c:v>
                </c:pt>
                <c:pt idx="170">
                  <c:v>2.7120000000000002</c:v>
                </c:pt>
                <c:pt idx="171">
                  <c:v>2.7141000000000002</c:v>
                </c:pt>
                <c:pt idx="172">
                  <c:v>2.7149999999999999</c:v>
                </c:pt>
                <c:pt idx="173">
                  <c:v>2.7159</c:v>
                </c:pt>
                <c:pt idx="174">
                  <c:v>2.7168999999999999</c:v>
                </c:pt>
                <c:pt idx="175">
                  <c:v>2.7178</c:v>
                </c:pt>
                <c:pt idx="176">
                  <c:v>2.7191999999999998</c:v>
                </c:pt>
                <c:pt idx="177">
                  <c:v>2.7193999999999998</c:v>
                </c:pt>
                <c:pt idx="178">
                  <c:v>2.7206000000000001</c:v>
                </c:pt>
                <c:pt idx="179">
                  <c:v>2.7210000000000001</c:v>
                </c:pt>
                <c:pt idx="180">
                  <c:v>2.7218</c:v>
                </c:pt>
                <c:pt idx="181">
                  <c:v>2.7231000000000001</c:v>
                </c:pt>
                <c:pt idx="182">
                  <c:v>2.7244999999999999</c:v>
                </c:pt>
                <c:pt idx="183">
                  <c:v>2.7250000000000001</c:v>
                </c:pt>
                <c:pt idx="184">
                  <c:v>2.7256999999999998</c:v>
                </c:pt>
                <c:pt idx="185">
                  <c:v>2.7259000000000002</c:v>
                </c:pt>
                <c:pt idx="186">
                  <c:v>2.7265000000000001</c:v>
                </c:pt>
                <c:pt idx="187">
                  <c:v>2.726</c:v>
                </c:pt>
                <c:pt idx="188">
                  <c:v>2.7262</c:v>
                </c:pt>
                <c:pt idx="189">
                  <c:v>2.7277999999999998</c:v>
                </c:pt>
                <c:pt idx="190">
                  <c:v>2.7282999999999999</c:v>
                </c:pt>
                <c:pt idx="191">
                  <c:v>2.7290000000000001</c:v>
                </c:pt>
                <c:pt idx="192">
                  <c:v>2.7305999999999999</c:v>
                </c:pt>
                <c:pt idx="193">
                  <c:v>2.7296999999999998</c:v>
                </c:pt>
                <c:pt idx="194">
                  <c:v>2.7305999999999999</c:v>
                </c:pt>
                <c:pt idx="195">
                  <c:v>2.7311000000000001</c:v>
                </c:pt>
                <c:pt idx="196">
                  <c:v>2.7315999999999998</c:v>
                </c:pt>
                <c:pt idx="197">
                  <c:v>2.7324999999999999</c:v>
                </c:pt>
                <c:pt idx="198">
                  <c:v>2.7330000000000001</c:v>
                </c:pt>
                <c:pt idx="199">
                  <c:v>2.7339000000000002</c:v>
                </c:pt>
                <c:pt idx="200">
                  <c:v>2.7349999999999999</c:v>
                </c:pt>
                <c:pt idx="201">
                  <c:v>2.7347999999999999</c:v>
                </c:pt>
                <c:pt idx="202">
                  <c:v>2.7353000000000001</c:v>
                </c:pt>
                <c:pt idx="203">
                  <c:v>2.7364999999999999</c:v>
                </c:pt>
                <c:pt idx="204">
                  <c:v>2.7366999999999999</c:v>
                </c:pt>
                <c:pt idx="205">
                  <c:v>2.7374000000000001</c:v>
                </c:pt>
                <c:pt idx="206">
                  <c:v>2.7381000000000002</c:v>
                </c:pt>
                <c:pt idx="207">
                  <c:v>2.7389999999999999</c:v>
                </c:pt>
                <c:pt idx="208">
                  <c:v>2.7389999999999999</c:v>
                </c:pt>
                <c:pt idx="209">
                  <c:v>2.7393000000000001</c:v>
                </c:pt>
                <c:pt idx="210">
                  <c:v>2.7397</c:v>
                </c:pt>
                <c:pt idx="211">
                  <c:v>2.7406000000000001</c:v>
                </c:pt>
                <c:pt idx="212">
                  <c:v>2.7412999999999998</c:v>
                </c:pt>
                <c:pt idx="213">
                  <c:v>2.7416</c:v>
                </c:pt>
                <c:pt idx="214">
                  <c:v>2.742</c:v>
                </c:pt>
                <c:pt idx="215">
                  <c:v>2.7404000000000002</c:v>
                </c:pt>
                <c:pt idx="216">
                  <c:v>2.7404000000000002</c:v>
                </c:pt>
                <c:pt idx="217">
                  <c:v>2.7414000000000001</c:v>
                </c:pt>
                <c:pt idx="218">
                  <c:v>2.742</c:v>
                </c:pt>
                <c:pt idx="219">
                  <c:v>2.7423000000000002</c:v>
                </c:pt>
                <c:pt idx="220">
                  <c:v>2.7427000000000001</c:v>
                </c:pt>
                <c:pt idx="221">
                  <c:v>2.7425000000000002</c:v>
                </c:pt>
                <c:pt idx="222">
                  <c:v>2.7427999999999999</c:v>
                </c:pt>
                <c:pt idx="223">
                  <c:v>2.7435</c:v>
                </c:pt>
                <c:pt idx="224">
                  <c:v>2.7429999999999999</c:v>
                </c:pt>
                <c:pt idx="225">
                  <c:v>2.7433999999999998</c:v>
                </c:pt>
                <c:pt idx="226">
                  <c:v>2.7437</c:v>
                </c:pt>
                <c:pt idx="227">
                  <c:v>2.7435</c:v>
                </c:pt>
                <c:pt idx="228">
                  <c:v>2.7446000000000002</c:v>
                </c:pt>
                <c:pt idx="229">
                  <c:v>2.7452999999999999</c:v>
                </c:pt>
                <c:pt idx="230">
                  <c:v>2.7458</c:v>
                </c:pt>
                <c:pt idx="231">
                  <c:v>2.7456</c:v>
                </c:pt>
                <c:pt idx="232">
                  <c:v>2.7465000000000002</c:v>
                </c:pt>
                <c:pt idx="233">
                  <c:v>2.7471999999999999</c:v>
                </c:pt>
                <c:pt idx="234">
                  <c:v>2.7473999999999998</c:v>
                </c:pt>
                <c:pt idx="235">
                  <c:v>2.7479</c:v>
                </c:pt>
                <c:pt idx="236">
                  <c:v>2.7458</c:v>
                </c:pt>
                <c:pt idx="237">
                  <c:v>2.7461000000000002</c:v>
                </c:pt>
                <c:pt idx="238">
                  <c:v>2.7450999999999999</c:v>
                </c:pt>
                <c:pt idx="239">
                  <c:v>2.7454000000000001</c:v>
                </c:pt>
                <c:pt idx="240">
                  <c:v>2.7461000000000002</c:v>
                </c:pt>
                <c:pt idx="241">
                  <c:v>2.7471999999999999</c:v>
                </c:pt>
                <c:pt idx="242">
                  <c:v>2.7467999999999999</c:v>
                </c:pt>
                <c:pt idx="243">
                  <c:v>2.7477</c:v>
                </c:pt>
                <c:pt idx="244">
                  <c:v>2.7471999999999999</c:v>
                </c:pt>
                <c:pt idx="245">
                  <c:v>2.7477</c:v>
                </c:pt>
                <c:pt idx="246">
                  <c:v>2.7479</c:v>
                </c:pt>
                <c:pt idx="247">
                  <c:v>2.7475999999999998</c:v>
                </c:pt>
                <c:pt idx="248">
                  <c:v>2.7479</c:v>
                </c:pt>
                <c:pt idx="249">
                  <c:v>2.7524999999999999</c:v>
                </c:pt>
                <c:pt idx="250">
                  <c:v>2.7532000000000001</c:v>
                </c:pt>
                <c:pt idx="251">
                  <c:v>2.7530000000000001</c:v>
                </c:pt>
                <c:pt idx="252">
                  <c:v>2.7526999999999999</c:v>
                </c:pt>
                <c:pt idx="253">
                  <c:v>2.7532000000000001</c:v>
                </c:pt>
                <c:pt idx="254">
                  <c:v>2.7532000000000001</c:v>
                </c:pt>
                <c:pt idx="255">
                  <c:v>2.7526999999999999</c:v>
                </c:pt>
                <c:pt idx="256">
                  <c:v>2.7524999999999999</c:v>
                </c:pt>
                <c:pt idx="257">
                  <c:v>2.7526999999999999</c:v>
                </c:pt>
                <c:pt idx="258">
                  <c:v>2.7523</c:v>
                </c:pt>
                <c:pt idx="259">
                  <c:v>2.7513999999999998</c:v>
                </c:pt>
                <c:pt idx="260">
                  <c:v>2.7511000000000001</c:v>
                </c:pt>
                <c:pt idx="261">
                  <c:v>2.7513000000000001</c:v>
                </c:pt>
                <c:pt idx="262">
                  <c:v>2.7507000000000001</c:v>
                </c:pt>
                <c:pt idx="263">
                  <c:v>2.7505999999999999</c:v>
                </c:pt>
                <c:pt idx="264">
                  <c:v>2.7505999999999999</c:v>
                </c:pt>
                <c:pt idx="265">
                  <c:v>2.7502</c:v>
                </c:pt>
                <c:pt idx="266">
                  <c:v>2.75</c:v>
                </c:pt>
                <c:pt idx="267">
                  <c:v>2.7494999999999998</c:v>
                </c:pt>
                <c:pt idx="268">
                  <c:v>2.7498</c:v>
                </c:pt>
                <c:pt idx="269">
                  <c:v>2.7490999999999999</c:v>
                </c:pt>
                <c:pt idx="270">
                  <c:v>2.7488000000000001</c:v>
                </c:pt>
                <c:pt idx="271">
                  <c:v>2.7484999999999999</c:v>
                </c:pt>
                <c:pt idx="272">
                  <c:v>2.7483</c:v>
                </c:pt>
                <c:pt idx="273">
                  <c:v>2.7475999999999998</c:v>
                </c:pt>
                <c:pt idx="274">
                  <c:v>2.7467000000000001</c:v>
                </c:pt>
                <c:pt idx="275">
                  <c:v>2.7462</c:v>
                </c:pt>
                <c:pt idx="276">
                  <c:v>2.746</c:v>
                </c:pt>
                <c:pt idx="277">
                  <c:v>2.7458</c:v>
                </c:pt>
                <c:pt idx="278">
                  <c:v>2.7456999999999998</c:v>
                </c:pt>
                <c:pt idx="279">
                  <c:v>2.7450000000000001</c:v>
                </c:pt>
                <c:pt idx="280">
                  <c:v>2.7444000000000002</c:v>
                </c:pt>
                <c:pt idx="281">
                  <c:v>2.7444000000000002</c:v>
                </c:pt>
                <c:pt idx="282">
                  <c:v>2.7437</c:v>
                </c:pt>
                <c:pt idx="283">
                  <c:v>2.7433999999999998</c:v>
                </c:pt>
                <c:pt idx="284">
                  <c:v>2.7429999999999999</c:v>
                </c:pt>
                <c:pt idx="285">
                  <c:v>2.742</c:v>
                </c:pt>
                <c:pt idx="286">
                  <c:v>2.742</c:v>
                </c:pt>
                <c:pt idx="287">
                  <c:v>2.7414999999999998</c:v>
                </c:pt>
                <c:pt idx="288">
                  <c:v>2.7408000000000001</c:v>
                </c:pt>
                <c:pt idx="289">
                  <c:v>2.7402000000000002</c:v>
                </c:pt>
                <c:pt idx="290">
                  <c:v>2.7395</c:v>
                </c:pt>
                <c:pt idx="291">
                  <c:v>2.7387999999999999</c:v>
                </c:pt>
                <c:pt idx="292">
                  <c:v>2.7385999999999999</c:v>
                </c:pt>
                <c:pt idx="293">
                  <c:v>2.7378</c:v>
                </c:pt>
                <c:pt idx="294">
                  <c:v>2.7366999999999999</c:v>
                </c:pt>
                <c:pt idx="295">
                  <c:v>2.7362000000000002</c:v>
                </c:pt>
                <c:pt idx="296">
                  <c:v>2.7357999999999998</c:v>
                </c:pt>
                <c:pt idx="297">
                  <c:v>2.7345999999999999</c:v>
                </c:pt>
                <c:pt idx="298">
                  <c:v>2.7343000000000002</c:v>
                </c:pt>
                <c:pt idx="299">
                  <c:v>2.7339000000000002</c:v>
                </c:pt>
                <c:pt idx="300">
                  <c:v>2.7328999999999999</c:v>
                </c:pt>
                <c:pt idx="301">
                  <c:v>2.7320000000000002</c:v>
                </c:pt>
                <c:pt idx="302">
                  <c:v>2.7315</c:v>
                </c:pt>
                <c:pt idx="303">
                  <c:v>2.7305999999999999</c:v>
                </c:pt>
                <c:pt idx="304">
                  <c:v>2.7292000000000001</c:v>
                </c:pt>
                <c:pt idx="305">
                  <c:v>2.7288999999999999</c:v>
                </c:pt>
                <c:pt idx="306">
                  <c:v>2.7277999999999998</c:v>
                </c:pt>
                <c:pt idx="307">
                  <c:v>2.7265999999999999</c:v>
                </c:pt>
                <c:pt idx="308">
                  <c:v>2.7252000000000001</c:v>
                </c:pt>
                <c:pt idx="309">
                  <c:v>2.7248000000000001</c:v>
                </c:pt>
                <c:pt idx="310">
                  <c:v>2.7246999999999999</c:v>
                </c:pt>
                <c:pt idx="311">
                  <c:v>2.7233999999999998</c:v>
                </c:pt>
                <c:pt idx="312">
                  <c:v>2.7216999999999998</c:v>
                </c:pt>
                <c:pt idx="313">
                  <c:v>2.7216999999999998</c:v>
                </c:pt>
                <c:pt idx="314">
                  <c:v>2.7199</c:v>
                </c:pt>
                <c:pt idx="315">
                  <c:v>2.7189000000000001</c:v>
                </c:pt>
                <c:pt idx="316">
                  <c:v>2.7183999999999999</c:v>
                </c:pt>
                <c:pt idx="317">
                  <c:v>2.7172999999999998</c:v>
                </c:pt>
                <c:pt idx="318">
                  <c:v>2.7162000000000002</c:v>
                </c:pt>
                <c:pt idx="319">
                  <c:v>2.7157</c:v>
                </c:pt>
                <c:pt idx="320">
                  <c:v>2.7153</c:v>
                </c:pt>
                <c:pt idx="321">
                  <c:v>2.7149999999999999</c:v>
                </c:pt>
                <c:pt idx="322">
                  <c:v>2.7145999999999999</c:v>
                </c:pt>
                <c:pt idx="323">
                  <c:v>2.7138</c:v>
                </c:pt>
                <c:pt idx="324">
                  <c:v>2.7128999999999999</c:v>
                </c:pt>
                <c:pt idx="325">
                  <c:v>2.7124999999999999</c:v>
                </c:pt>
                <c:pt idx="326">
                  <c:v>2.7124999999999999</c:v>
                </c:pt>
                <c:pt idx="327">
                  <c:v>2.7122000000000002</c:v>
                </c:pt>
                <c:pt idx="328">
                  <c:v>2.7109999999999999</c:v>
                </c:pt>
                <c:pt idx="329">
                  <c:v>2.7103999999999999</c:v>
                </c:pt>
                <c:pt idx="330">
                  <c:v>2.7096</c:v>
                </c:pt>
                <c:pt idx="331">
                  <c:v>2.7094</c:v>
                </c:pt>
                <c:pt idx="332">
                  <c:v>2.7084999999999999</c:v>
                </c:pt>
                <c:pt idx="333">
                  <c:v>2.7082999999999999</c:v>
                </c:pt>
                <c:pt idx="334">
                  <c:v>2.7075999999999998</c:v>
                </c:pt>
                <c:pt idx="335">
                  <c:v>2.7073</c:v>
                </c:pt>
                <c:pt idx="336">
                  <c:v>2.7061999999999999</c:v>
                </c:pt>
                <c:pt idx="337">
                  <c:v>2.7061999999999999</c:v>
                </c:pt>
                <c:pt idx="338">
                  <c:v>2.7054</c:v>
                </c:pt>
                <c:pt idx="339">
                  <c:v>2.7042999999999999</c:v>
                </c:pt>
                <c:pt idx="340">
                  <c:v>2.7038000000000002</c:v>
                </c:pt>
                <c:pt idx="341">
                  <c:v>2.7029999999999998</c:v>
                </c:pt>
                <c:pt idx="342">
                  <c:v>2.7023999999999999</c:v>
                </c:pt>
                <c:pt idx="343">
                  <c:v>2.7016</c:v>
                </c:pt>
                <c:pt idx="344">
                  <c:v>2.7004999999999999</c:v>
                </c:pt>
                <c:pt idx="345">
                  <c:v>2.7</c:v>
                </c:pt>
                <c:pt idx="346">
                  <c:v>2.7</c:v>
                </c:pt>
                <c:pt idx="347">
                  <c:v>2.6985999999999999</c:v>
                </c:pt>
                <c:pt idx="348">
                  <c:v>2.6968999999999999</c:v>
                </c:pt>
                <c:pt idx="349">
                  <c:v>2.6966999999999999</c:v>
                </c:pt>
                <c:pt idx="350">
                  <c:v>2.6960000000000002</c:v>
                </c:pt>
                <c:pt idx="351">
                  <c:v>2.6941999999999999</c:v>
                </c:pt>
                <c:pt idx="352">
                  <c:v>2.6934</c:v>
                </c:pt>
                <c:pt idx="353">
                  <c:v>2.6920999999999999</c:v>
                </c:pt>
                <c:pt idx="354">
                  <c:v>2.6911</c:v>
                </c:pt>
                <c:pt idx="355">
                  <c:v>2.6897000000000002</c:v>
                </c:pt>
                <c:pt idx="356">
                  <c:v>2.6890000000000001</c:v>
                </c:pt>
                <c:pt idx="357">
                  <c:v>2.6876000000000002</c:v>
                </c:pt>
                <c:pt idx="358">
                  <c:v>2.6861999999999999</c:v>
                </c:pt>
                <c:pt idx="359">
                  <c:v>2.6850000000000001</c:v>
                </c:pt>
                <c:pt idx="360">
                  <c:v>2.6831999999999998</c:v>
                </c:pt>
                <c:pt idx="361">
                  <c:v>2.6819999999999999</c:v>
                </c:pt>
                <c:pt idx="362">
                  <c:v>2.6806000000000001</c:v>
                </c:pt>
                <c:pt idx="363">
                  <c:v>2.6711999999999998</c:v>
                </c:pt>
                <c:pt idx="364">
                  <c:v>3.1265999999999998</c:v>
                </c:pt>
                <c:pt idx="365">
                  <c:v>3.1419999999999999</c:v>
                </c:pt>
                <c:pt idx="366">
                  <c:v>3.1608000000000001</c:v>
                </c:pt>
                <c:pt idx="367">
                  <c:v>3.1673</c:v>
                </c:pt>
                <c:pt idx="368">
                  <c:v>3.1779999999999999</c:v>
                </c:pt>
                <c:pt idx="369">
                  <c:v>3.1858</c:v>
                </c:pt>
                <c:pt idx="370">
                  <c:v>3.1890999999999998</c:v>
                </c:pt>
                <c:pt idx="371">
                  <c:v>3.1943999999999999</c:v>
                </c:pt>
                <c:pt idx="372">
                  <c:v>3.1987999999999999</c:v>
                </c:pt>
                <c:pt idx="373">
                  <c:v>3.2004999999999999</c:v>
                </c:pt>
                <c:pt idx="374">
                  <c:v>3.2042000000000002</c:v>
                </c:pt>
                <c:pt idx="375">
                  <c:v>3.2071999999999998</c:v>
                </c:pt>
                <c:pt idx="376">
                  <c:v>3.2079</c:v>
                </c:pt>
                <c:pt idx="377">
                  <c:v>3.2101000000000002</c:v>
                </c:pt>
                <c:pt idx="378">
                  <c:v>3.2122000000000002</c:v>
                </c:pt>
                <c:pt idx="379">
                  <c:v>3.2134</c:v>
                </c:pt>
                <c:pt idx="380">
                  <c:v>3.2147000000000001</c:v>
                </c:pt>
                <c:pt idx="381">
                  <c:v>3.2153999999999998</c:v>
                </c:pt>
                <c:pt idx="382">
                  <c:v>3.2168999999999999</c:v>
                </c:pt>
                <c:pt idx="383">
                  <c:v>3.2176</c:v>
                </c:pt>
                <c:pt idx="384">
                  <c:v>3.2183000000000002</c:v>
                </c:pt>
                <c:pt idx="385">
                  <c:v>3.2185000000000001</c:v>
                </c:pt>
                <c:pt idx="386">
                  <c:v>3.2202999999999999</c:v>
                </c:pt>
                <c:pt idx="387">
                  <c:v>3.2206000000000001</c:v>
                </c:pt>
                <c:pt idx="388">
                  <c:v>3.222</c:v>
                </c:pt>
                <c:pt idx="389">
                  <c:v>3.2218</c:v>
                </c:pt>
                <c:pt idx="390">
                  <c:v>3.2227999999999999</c:v>
                </c:pt>
                <c:pt idx="391">
                  <c:v>3.2237</c:v>
                </c:pt>
                <c:pt idx="392">
                  <c:v>3.2237</c:v>
                </c:pt>
                <c:pt idx="393">
                  <c:v>3.2244999999999999</c:v>
                </c:pt>
                <c:pt idx="394">
                  <c:v>3.2246999999999999</c:v>
                </c:pt>
                <c:pt idx="395">
                  <c:v>3.2254</c:v>
                </c:pt>
                <c:pt idx="396">
                  <c:v>3.2254</c:v>
                </c:pt>
                <c:pt idx="397">
                  <c:v>3.2265000000000001</c:v>
                </c:pt>
                <c:pt idx="398">
                  <c:v>3.2267999999999999</c:v>
                </c:pt>
                <c:pt idx="399">
                  <c:v>3.2267999999999999</c:v>
                </c:pt>
                <c:pt idx="400">
                  <c:v>3.2267999999999999</c:v>
                </c:pt>
                <c:pt idx="401">
                  <c:v>3.2279</c:v>
                </c:pt>
                <c:pt idx="402">
                  <c:v>3.2284000000000002</c:v>
                </c:pt>
                <c:pt idx="403">
                  <c:v>3.2286999999999999</c:v>
                </c:pt>
                <c:pt idx="404">
                  <c:v>3.2288999999999999</c:v>
                </c:pt>
                <c:pt idx="405">
                  <c:v>3.2290999999999999</c:v>
                </c:pt>
                <c:pt idx="406">
                  <c:v>3.2288999999999999</c:v>
                </c:pt>
                <c:pt idx="407">
                  <c:v>3.2288999999999999</c:v>
                </c:pt>
                <c:pt idx="408">
                  <c:v>3.2298</c:v>
                </c:pt>
                <c:pt idx="409">
                  <c:v>3.2301000000000002</c:v>
                </c:pt>
                <c:pt idx="410">
                  <c:v>3.2303000000000002</c:v>
                </c:pt>
                <c:pt idx="411">
                  <c:v>3.2301000000000002</c:v>
                </c:pt>
                <c:pt idx="412">
                  <c:v>3.2307000000000001</c:v>
                </c:pt>
                <c:pt idx="413">
                  <c:v>3.2307000000000001</c:v>
                </c:pt>
                <c:pt idx="414">
                  <c:v>3.2309999999999999</c:v>
                </c:pt>
                <c:pt idx="415">
                  <c:v>3.2307999999999999</c:v>
                </c:pt>
                <c:pt idx="416">
                  <c:v>3.2317</c:v>
                </c:pt>
                <c:pt idx="417">
                  <c:v>3.2315</c:v>
                </c:pt>
                <c:pt idx="418">
                  <c:v>3.2320000000000002</c:v>
                </c:pt>
                <c:pt idx="419">
                  <c:v>3.2320000000000002</c:v>
                </c:pt>
                <c:pt idx="420">
                  <c:v>3.2320000000000002</c:v>
                </c:pt>
                <c:pt idx="421">
                  <c:v>3.2322000000000002</c:v>
                </c:pt>
                <c:pt idx="422">
                  <c:v>3.2322000000000002</c:v>
                </c:pt>
                <c:pt idx="423">
                  <c:v>3.2324000000000002</c:v>
                </c:pt>
                <c:pt idx="424">
                  <c:v>3.2326999999999999</c:v>
                </c:pt>
                <c:pt idx="425">
                  <c:v>3.2326999999999999</c:v>
                </c:pt>
                <c:pt idx="426">
                  <c:v>3.2328999999999999</c:v>
                </c:pt>
                <c:pt idx="427">
                  <c:v>3.2326999999999999</c:v>
                </c:pt>
                <c:pt idx="428">
                  <c:v>3.2330999999999999</c:v>
                </c:pt>
                <c:pt idx="429">
                  <c:v>3.2332000000000001</c:v>
                </c:pt>
                <c:pt idx="430">
                  <c:v>3.2334000000000001</c:v>
                </c:pt>
                <c:pt idx="431">
                  <c:v>3.2334000000000001</c:v>
                </c:pt>
                <c:pt idx="432">
                  <c:v>3.2334000000000001</c:v>
                </c:pt>
                <c:pt idx="433">
                  <c:v>3.2334000000000001</c:v>
                </c:pt>
                <c:pt idx="434">
                  <c:v>3.2339000000000002</c:v>
                </c:pt>
                <c:pt idx="435">
                  <c:v>3.2338</c:v>
                </c:pt>
                <c:pt idx="436">
                  <c:v>3.2343000000000002</c:v>
                </c:pt>
                <c:pt idx="437">
                  <c:v>3.2336</c:v>
                </c:pt>
                <c:pt idx="438">
                  <c:v>3.2345000000000002</c:v>
                </c:pt>
                <c:pt idx="439">
                  <c:v>3.2343000000000002</c:v>
                </c:pt>
                <c:pt idx="440">
                  <c:v>3.2345000000000002</c:v>
                </c:pt>
                <c:pt idx="441">
                  <c:v>3.2341000000000002</c:v>
                </c:pt>
                <c:pt idx="442">
                  <c:v>3.2338</c:v>
                </c:pt>
                <c:pt idx="443">
                  <c:v>3.2347000000000001</c:v>
                </c:pt>
                <c:pt idx="444">
                  <c:v>3.2347000000000001</c:v>
                </c:pt>
                <c:pt idx="445">
                  <c:v>3.2345000000000002</c:v>
                </c:pt>
                <c:pt idx="446">
                  <c:v>3.2347000000000001</c:v>
                </c:pt>
                <c:pt idx="447">
                  <c:v>3.2347999999999999</c:v>
                </c:pt>
                <c:pt idx="448">
                  <c:v>3.2347999999999999</c:v>
                </c:pt>
                <c:pt idx="449">
                  <c:v>3.2349999999999999</c:v>
                </c:pt>
                <c:pt idx="450">
                  <c:v>3.2347999999999999</c:v>
                </c:pt>
                <c:pt idx="451">
                  <c:v>3.2347000000000001</c:v>
                </c:pt>
                <c:pt idx="452">
                  <c:v>3.2347999999999999</c:v>
                </c:pt>
                <c:pt idx="453">
                  <c:v>3.2349999999999999</c:v>
                </c:pt>
                <c:pt idx="454">
                  <c:v>3.2349999999999999</c:v>
                </c:pt>
                <c:pt idx="455">
                  <c:v>3.2353999999999998</c:v>
                </c:pt>
                <c:pt idx="456">
                  <c:v>3.2349999999999999</c:v>
                </c:pt>
                <c:pt idx="457">
                  <c:v>3.2351999999999999</c:v>
                </c:pt>
                <c:pt idx="458">
                  <c:v>3.2349999999999999</c:v>
                </c:pt>
                <c:pt idx="459">
                  <c:v>3.2357</c:v>
                </c:pt>
                <c:pt idx="460">
                  <c:v>3.2353999999999998</c:v>
                </c:pt>
                <c:pt idx="461">
                  <c:v>3.2351999999999999</c:v>
                </c:pt>
                <c:pt idx="462">
                  <c:v>3.2353999999999998</c:v>
                </c:pt>
                <c:pt idx="463">
                  <c:v>3.2351999999999999</c:v>
                </c:pt>
                <c:pt idx="464">
                  <c:v>3.2353000000000001</c:v>
                </c:pt>
                <c:pt idx="465">
                  <c:v>3.2355</c:v>
                </c:pt>
                <c:pt idx="466">
                  <c:v>3.2355</c:v>
                </c:pt>
                <c:pt idx="467">
                  <c:v>3.2353000000000001</c:v>
                </c:pt>
                <c:pt idx="468">
                  <c:v>3.2355</c:v>
                </c:pt>
                <c:pt idx="469">
                  <c:v>3.2355</c:v>
                </c:pt>
                <c:pt idx="470">
                  <c:v>3.2355</c:v>
                </c:pt>
                <c:pt idx="471">
                  <c:v>3.2355</c:v>
                </c:pt>
                <c:pt idx="472">
                  <c:v>3.2357</c:v>
                </c:pt>
                <c:pt idx="473">
                  <c:v>3.2355</c:v>
                </c:pt>
                <c:pt idx="474">
                  <c:v>3.2357</c:v>
                </c:pt>
                <c:pt idx="475">
                  <c:v>3.2359</c:v>
                </c:pt>
                <c:pt idx="476">
                  <c:v>3.2355</c:v>
                </c:pt>
                <c:pt idx="477">
                  <c:v>3.2362000000000002</c:v>
                </c:pt>
                <c:pt idx="478">
                  <c:v>3.2355</c:v>
                </c:pt>
                <c:pt idx="479">
                  <c:v>3.2360000000000002</c:v>
                </c:pt>
                <c:pt idx="480">
                  <c:v>3.2360000000000002</c:v>
                </c:pt>
                <c:pt idx="481">
                  <c:v>3.2357</c:v>
                </c:pt>
                <c:pt idx="482">
                  <c:v>3.2359</c:v>
                </c:pt>
                <c:pt idx="483">
                  <c:v>3.2355</c:v>
                </c:pt>
                <c:pt idx="484">
                  <c:v>3.2357</c:v>
                </c:pt>
                <c:pt idx="485">
                  <c:v>3.2357</c:v>
                </c:pt>
                <c:pt idx="486">
                  <c:v>3.2359</c:v>
                </c:pt>
                <c:pt idx="487">
                  <c:v>3.2359</c:v>
                </c:pt>
                <c:pt idx="488">
                  <c:v>3.2360000000000002</c:v>
                </c:pt>
                <c:pt idx="489">
                  <c:v>3.2362000000000002</c:v>
                </c:pt>
                <c:pt idx="490">
                  <c:v>3.2360000000000002</c:v>
                </c:pt>
                <c:pt idx="491">
                  <c:v>3.2361</c:v>
                </c:pt>
                <c:pt idx="492">
                  <c:v>3.2362000000000002</c:v>
                </c:pt>
                <c:pt idx="493">
                  <c:v>3.2362000000000002</c:v>
                </c:pt>
                <c:pt idx="494">
                  <c:v>3.2364000000000002</c:v>
                </c:pt>
                <c:pt idx="495">
                  <c:v>3.2362000000000002</c:v>
                </c:pt>
                <c:pt idx="496">
                  <c:v>3.2362000000000002</c:v>
                </c:pt>
                <c:pt idx="497">
                  <c:v>3.2362000000000002</c:v>
                </c:pt>
                <c:pt idx="498">
                  <c:v>3.2364000000000002</c:v>
                </c:pt>
                <c:pt idx="499">
                  <c:v>3.2361</c:v>
                </c:pt>
                <c:pt idx="500">
                  <c:v>3.2361</c:v>
                </c:pt>
                <c:pt idx="501">
                  <c:v>3.2362000000000002</c:v>
                </c:pt>
                <c:pt idx="502">
                  <c:v>3.2362000000000002</c:v>
                </c:pt>
                <c:pt idx="503">
                  <c:v>3.2364000000000002</c:v>
                </c:pt>
                <c:pt idx="504">
                  <c:v>3.2368000000000001</c:v>
                </c:pt>
                <c:pt idx="505">
                  <c:v>3.2366000000000001</c:v>
                </c:pt>
                <c:pt idx="506">
                  <c:v>3.2362000000000002</c:v>
                </c:pt>
                <c:pt idx="507">
                  <c:v>3.2366000000000001</c:v>
                </c:pt>
                <c:pt idx="508">
                  <c:v>3.2368000000000001</c:v>
                </c:pt>
                <c:pt idx="509">
                  <c:v>3.2364000000000002</c:v>
                </c:pt>
                <c:pt idx="510">
                  <c:v>3.2362000000000002</c:v>
                </c:pt>
                <c:pt idx="511">
                  <c:v>3.2366000000000001</c:v>
                </c:pt>
                <c:pt idx="512">
                  <c:v>3.2364000000000002</c:v>
                </c:pt>
                <c:pt idx="513">
                  <c:v>3.2364000000000002</c:v>
                </c:pt>
                <c:pt idx="514">
                  <c:v>3.2364999999999999</c:v>
                </c:pt>
                <c:pt idx="515">
                  <c:v>3.2366999999999999</c:v>
                </c:pt>
                <c:pt idx="516">
                  <c:v>3.2363</c:v>
                </c:pt>
                <c:pt idx="517">
                  <c:v>3.2362000000000002</c:v>
                </c:pt>
                <c:pt idx="518">
                  <c:v>3.2363</c:v>
                </c:pt>
                <c:pt idx="519">
                  <c:v>3.2363</c:v>
                </c:pt>
                <c:pt idx="520">
                  <c:v>3.2362000000000002</c:v>
                </c:pt>
                <c:pt idx="521">
                  <c:v>3.2364999999999999</c:v>
                </c:pt>
                <c:pt idx="522">
                  <c:v>3.2366999999999999</c:v>
                </c:pt>
                <c:pt idx="523">
                  <c:v>3.2370000000000001</c:v>
                </c:pt>
                <c:pt idx="524">
                  <c:v>3.2364999999999999</c:v>
                </c:pt>
                <c:pt idx="525">
                  <c:v>3.2368999999999999</c:v>
                </c:pt>
                <c:pt idx="526">
                  <c:v>3.2364999999999999</c:v>
                </c:pt>
                <c:pt idx="527">
                  <c:v>3.2366999999999999</c:v>
                </c:pt>
                <c:pt idx="528">
                  <c:v>3.2366999999999999</c:v>
                </c:pt>
                <c:pt idx="529">
                  <c:v>3.2366999999999999</c:v>
                </c:pt>
                <c:pt idx="530">
                  <c:v>3.2366999999999999</c:v>
                </c:pt>
                <c:pt idx="531">
                  <c:v>3.2368999999999999</c:v>
                </c:pt>
                <c:pt idx="532">
                  <c:v>3.2363</c:v>
                </c:pt>
                <c:pt idx="533">
                  <c:v>3.2366999999999999</c:v>
                </c:pt>
                <c:pt idx="534">
                  <c:v>3.2368999999999999</c:v>
                </c:pt>
                <c:pt idx="535">
                  <c:v>3.2368999999999999</c:v>
                </c:pt>
                <c:pt idx="536">
                  <c:v>3.2368999999999999</c:v>
                </c:pt>
                <c:pt idx="537">
                  <c:v>3.2368999999999999</c:v>
                </c:pt>
                <c:pt idx="538">
                  <c:v>3.2368000000000001</c:v>
                </c:pt>
                <c:pt idx="539">
                  <c:v>3.2372999999999998</c:v>
                </c:pt>
                <c:pt idx="540">
                  <c:v>3.2370999999999999</c:v>
                </c:pt>
                <c:pt idx="541">
                  <c:v>3.2370999999999999</c:v>
                </c:pt>
                <c:pt idx="542">
                  <c:v>3.2368000000000001</c:v>
                </c:pt>
                <c:pt idx="543">
                  <c:v>3.2368999999999999</c:v>
                </c:pt>
                <c:pt idx="544">
                  <c:v>3.2370999999999999</c:v>
                </c:pt>
                <c:pt idx="545">
                  <c:v>3.2374999999999998</c:v>
                </c:pt>
                <c:pt idx="546">
                  <c:v>3.2368000000000001</c:v>
                </c:pt>
                <c:pt idx="547">
                  <c:v>3.2370999999999999</c:v>
                </c:pt>
                <c:pt idx="548">
                  <c:v>3.2368000000000001</c:v>
                </c:pt>
                <c:pt idx="549">
                  <c:v>3.2368999999999999</c:v>
                </c:pt>
                <c:pt idx="550">
                  <c:v>3.2368999999999999</c:v>
                </c:pt>
                <c:pt idx="551">
                  <c:v>3.2370999999999999</c:v>
                </c:pt>
                <c:pt idx="552">
                  <c:v>3.2368999999999999</c:v>
                </c:pt>
                <c:pt idx="553">
                  <c:v>3.2368999999999999</c:v>
                </c:pt>
                <c:pt idx="554">
                  <c:v>3.2368000000000001</c:v>
                </c:pt>
                <c:pt idx="555">
                  <c:v>3.2370999999999999</c:v>
                </c:pt>
                <c:pt idx="556">
                  <c:v>3.2370999999999999</c:v>
                </c:pt>
                <c:pt idx="557">
                  <c:v>3.2372999999999998</c:v>
                </c:pt>
                <c:pt idx="558">
                  <c:v>3.2372999999999998</c:v>
                </c:pt>
                <c:pt idx="559">
                  <c:v>3.2370999999999999</c:v>
                </c:pt>
                <c:pt idx="560">
                  <c:v>3.2374999999999998</c:v>
                </c:pt>
                <c:pt idx="561">
                  <c:v>3.2374999999999998</c:v>
                </c:pt>
                <c:pt idx="562">
                  <c:v>3.2374999999999998</c:v>
                </c:pt>
                <c:pt idx="563">
                  <c:v>3.2368999999999999</c:v>
                </c:pt>
                <c:pt idx="564">
                  <c:v>3.2376</c:v>
                </c:pt>
                <c:pt idx="565">
                  <c:v>3.2368999999999999</c:v>
                </c:pt>
                <c:pt idx="566">
                  <c:v>3.2370999999999999</c:v>
                </c:pt>
                <c:pt idx="567">
                  <c:v>3.2374999999999998</c:v>
                </c:pt>
                <c:pt idx="568">
                  <c:v>3.2370999999999999</c:v>
                </c:pt>
                <c:pt idx="569">
                  <c:v>3.2372999999999998</c:v>
                </c:pt>
                <c:pt idx="570">
                  <c:v>3.2372999999999998</c:v>
                </c:pt>
                <c:pt idx="571">
                  <c:v>3.2378</c:v>
                </c:pt>
                <c:pt idx="572">
                  <c:v>3.2368999999999999</c:v>
                </c:pt>
                <c:pt idx="573">
                  <c:v>3.2372999999999998</c:v>
                </c:pt>
                <c:pt idx="574">
                  <c:v>3.2374999999999998</c:v>
                </c:pt>
                <c:pt idx="575">
                  <c:v>3.2374999999999998</c:v>
                </c:pt>
                <c:pt idx="576">
                  <c:v>3.2374999999999998</c:v>
                </c:pt>
                <c:pt idx="577">
                  <c:v>3.2370999999999999</c:v>
                </c:pt>
                <c:pt idx="578">
                  <c:v>3.2376</c:v>
                </c:pt>
                <c:pt idx="579">
                  <c:v>3.2376</c:v>
                </c:pt>
                <c:pt idx="580">
                  <c:v>3.2374999999999998</c:v>
                </c:pt>
                <c:pt idx="581">
                  <c:v>3.2372999999999998</c:v>
                </c:pt>
                <c:pt idx="582">
                  <c:v>3.2372999999999998</c:v>
                </c:pt>
                <c:pt idx="583">
                  <c:v>3.2372999999999998</c:v>
                </c:pt>
                <c:pt idx="584">
                  <c:v>3.2376</c:v>
                </c:pt>
                <c:pt idx="585">
                  <c:v>3.2376</c:v>
                </c:pt>
                <c:pt idx="586">
                  <c:v>3.2374999999999998</c:v>
                </c:pt>
                <c:pt idx="587">
                  <c:v>3.238</c:v>
                </c:pt>
                <c:pt idx="588">
                  <c:v>3.238</c:v>
                </c:pt>
                <c:pt idx="589">
                  <c:v>3.2376</c:v>
                </c:pt>
                <c:pt idx="590">
                  <c:v>3.2374999999999998</c:v>
                </c:pt>
                <c:pt idx="591">
                  <c:v>3.2374999999999998</c:v>
                </c:pt>
                <c:pt idx="592">
                  <c:v>3.2374999999999998</c:v>
                </c:pt>
                <c:pt idx="593">
                  <c:v>3.2382</c:v>
                </c:pt>
                <c:pt idx="594">
                  <c:v>3.2374999999999998</c:v>
                </c:pt>
                <c:pt idx="595">
                  <c:v>3.2378</c:v>
                </c:pt>
                <c:pt idx="596">
                  <c:v>3.238</c:v>
                </c:pt>
                <c:pt idx="597">
                  <c:v>3.2376</c:v>
                </c:pt>
                <c:pt idx="598">
                  <c:v>3.2374999999999998</c:v>
                </c:pt>
                <c:pt idx="599">
                  <c:v>3.2374999999999998</c:v>
                </c:pt>
                <c:pt idx="600">
                  <c:v>3.2374999999999998</c:v>
                </c:pt>
                <c:pt idx="601">
                  <c:v>3.2374999999999998</c:v>
                </c:pt>
                <c:pt idx="602">
                  <c:v>3.2376</c:v>
                </c:pt>
                <c:pt idx="603">
                  <c:v>3.2378</c:v>
                </c:pt>
                <c:pt idx="604">
                  <c:v>3.2378</c:v>
                </c:pt>
                <c:pt idx="605">
                  <c:v>3.2374999999999998</c:v>
                </c:pt>
                <c:pt idx="606">
                  <c:v>3.2382</c:v>
                </c:pt>
                <c:pt idx="607">
                  <c:v>3.238</c:v>
                </c:pt>
                <c:pt idx="608">
                  <c:v>3.2382</c:v>
                </c:pt>
                <c:pt idx="609">
                  <c:v>3.2376</c:v>
                </c:pt>
                <c:pt idx="610">
                  <c:v>3.238</c:v>
                </c:pt>
                <c:pt idx="611">
                  <c:v>3.238</c:v>
                </c:pt>
                <c:pt idx="612">
                  <c:v>3.238</c:v>
                </c:pt>
                <c:pt idx="613">
                  <c:v>3.238</c:v>
                </c:pt>
                <c:pt idx="614">
                  <c:v>3.2383999999999999</c:v>
                </c:pt>
                <c:pt idx="615">
                  <c:v>3.238</c:v>
                </c:pt>
                <c:pt idx="616">
                  <c:v>3.238</c:v>
                </c:pt>
                <c:pt idx="617">
                  <c:v>3.2374999999999998</c:v>
                </c:pt>
                <c:pt idx="618">
                  <c:v>3.2378999999999998</c:v>
                </c:pt>
                <c:pt idx="619">
                  <c:v>3.2376999999999998</c:v>
                </c:pt>
                <c:pt idx="620">
                  <c:v>3.238</c:v>
                </c:pt>
                <c:pt idx="621">
                  <c:v>3.2382</c:v>
                </c:pt>
                <c:pt idx="622">
                  <c:v>3.238</c:v>
                </c:pt>
                <c:pt idx="623">
                  <c:v>3.2382</c:v>
                </c:pt>
                <c:pt idx="624">
                  <c:v>3.2382</c:v>
                </c:pt>
                <c:pt idx="625">
                  <c:v>3.238</c:v>
                </c:pt>
                <c:pt idx="626">
                  <c:v>3.238</c:v>
                </c:pt>
                <c:pt idx="627">
                  <c:v>3.2378999999999998</c:v>
                </c:pt>
                <c:pt idx="628">
                  <c:v>3.238</c:v>
                </c:pt>
                <c:pt idx="629">
                  <c:v>3.238</c:v>
                </c:pt>
                <c:pt idx="630">
                  <c:v>3.238</c:v>
                </c:pt>
                <c:pt idx="631">
                  <c:v>3.2382</c:v>
                </c:pt>
                <c:pt idx="632">
                  <c:v>3.2383999999999999</c:v>
                </c:pt>
                <c:pt idx="633">
                  <c:v>3.2382</c:v>
                </c:pt>
                <c:pt idx="634">
                  <c:v>3.2383999999999999</c:v>
                </c:pt>
                <c:pt idx="635">
                  <c:v>3.2385000000000002</c:v>
                </c:pt>
                <c:pt idx="636">
                  <c:v>3.2382</c:v>
                </c:pt>
                <c:pt idx="637">
                  <c:v>3.2383000000000002</c:v>
                </c:pt>
                <c:pt idx="638">
                  <c:v>3.2381000000000002</c:v>
                </c:pt>
                <c:pt idx="639">
                  <c:v>3.2383000000000002</c:v>
                </c:pt>
                <c:pt idx="640">
                  <c:v>3.2383000000000002</c:v>
                </c:pt>
                <c:pt idx="641">
                  <c:v>3.2385000000000002</c:v>
                </c:pt>
                <c:pt idx="642">
                  <c:v>3.2383000000000002</c:v>
                </c:pt>
                <c:pt idx="643">
                  <c:v>3.2383000000000002</c:v>
                </c:pt>
                <c:pt idx="644">
                  <c:v>3.2385000000000002</c:v>
                </c:pt>
                <c:pt idx="645">
                  <c:v>3.2381000000000002</c:v>
                </c:pt>
                <c:pt idx="646">
                  <c:v>3.2381000000000002</c:v>
                </c:pt>
                <c:pt idx="647">
                  <c:v>3.2383000000000002</c:v>
                </c:pt>
                <c:pt idx="648">
                  <c:v>3.2385000000000002</c:v>
                </c:pt>
                <c:pt idx="649">
                  <c:v>3.2383000000000002</c:v>
                </c:pt>
                <c:pt idx="650">
                  <c:v>3.2385000000000002</c:v>
                </c:pt>
                <c:pt idx="651">
                  <c:v>3.2387000000000001</c:v>
                </c:pt>
                <c:pt idx="652">
                  <c:v>3.2385000000000002</c:v>
                </c:pt>
                <c:pt idx="653">
                  <c:v>3.2383000000000002</c:v>
                </c:pt>
                <c:pt idx="654">
                  <c:v>3.2387000000000001</c:v>
                </c:pt>
                <c:pt idx="655">
                  <c:v>3.2385000000000002</c:v>
                </c:pt>
                <c:pt idx="656">
                  <c:v>3.2387000000000001</c:v>
                </c:pt>
                <c:pt idx="657">
                  <c:v>3.2385000000000002</c:v>
                </c:pt>
                <c:pt idx="658">
                  <c:v>3.2387000000000001</c:v>
                </c:pt>
                <c:pt idx="659">
                  <c:v>3.2383000000000002</c:v>
                </c:pt>
                <c:pt idx="660">
                  <c:v>3.2387000000000001</c:v>
                </c:pt>
                <c:pt idx="661">
                  <c:v>3.2389000000000001</c:v>
                </c:pt>
                <c:pt idx="662">
                  <c:v>3.2387000000000001</c:v>
                </c:pt>
                <c:pt idx="663">
                  <c:v>3.2387000000000001</c:v>
                </c:pt>
                <c:pt idx="664">
                  <c:v>3.2387000000000001</c:v>
                </c:pt>
                <c:pt idx="665">
                  <c:v>3.2387000000000001</c:v>
                </c:pt>
                <c:pt idx="666">
                  <c:v>3.2385000000000002</c:v>
                </c:pt>
                <c:pt idx="667">
                  <c:v>3.2385000000000002</c:v>
                </c:pt>
                <c:pt idx="668">
                  <c:v>3.2385000000000002</c:v>
                </c:pt>
                <c:pt idx="669">
                  <c:v>3.2389000000000001</c:v>
                </c:pt>
                <c:pt idx="670">
                  <c:v>3.2391000000000001</c:v>
                </c:pt>
                <c:pt idx="671">
                  <c:v>3.2383999999999999</c:v>
                </c:pt>
                <c:pt idx="672">
                  <c:v>3.2385000000000002</c:v>
                </c:pt>
                <c:pt idx="673">
                  <c:v>3.2391999999999999</c:v>
                </c:pt>
                <c:pt idx="674">
                  <c:v>3.2391000000000001</c:v>
                </c:pt>
                <c:pt idx="675">
                  <c:v>3.2391999999999999</c:v>
                </c:pt>
                <c:pt idx="676">
                  <c:v>3.2389000000000001</c:v>
                </c:pt>
                <c:pt idx="677">
                  <c:v>3.2387000000000001</c:v>
                </c:pt>
                <c:pt idx="678">
                  <c:v>3.2389000000000001</c:v>
                </c:pt>
                <c:pt idx="679">
                  <c:v>3.2389000000000001</c:v>
                </c:pt>
                <c:pt idx="680">
                  <c:v>3.2389000000000001</c:v>
                </c:pt>
                <c:pt idx="681">
                  <c:v>3.2385000000000002</c:v>
                </c:pt>
                <c:pt idx="682">
                  <c:v>3.2391000000000001</c:v>
                </c:pt>
                <c:pt idx="683">
                  <c:v>3.2389000000000001</c:v>
                </c:pt>
                <c:pt idx="684">
                  <c:v>3.2389000000000001</c:v>
                </c:pt>
                <c:pt idx="685">
                  <c:v>3.2387999999999999</c:v>
                </c:pt>
                <c:pt idx="686">
                  <c:v>3.2391999999999999</c:v>
                </c:pt>
                <c:pt idx="687">
                  <c:v>3.2393000000000001</c:v>
                </c:pt>
                <c:pt idx="688">
                  <c:v>3.2391999999999999</c:v>
                </c:pt>
                <c:pt idx="689">
                  <c:v>3.2391999999999999</c:v>
                </c:pt>
                <c:pt idx="690">
                  <c:v>3.2389999999999999</c:v>
                </c:pt>
                <c:pt idx="691">
                  <c:v>3.2389999999999999</c:v>
                </c:pt>
                <c:pt idx="692">
                  <c:v>3.2387999999999999</c:v>
                </c:pt>
                <c:pt idx="693">
                  <c:v>3.2393000000000001</c:v>
                </c:pt>
                <c:pt idx="694">
                  <c:v>3.2389999999999999</c:v>
                </c:pt>
                <c:pt idx="695">
                  <c:v>3.2391999999999999</c:v>
                </c:pt>
                <c:pt idx="696">
                  <c:v>3.2391999999999999</c:v>
                </c:pt>
                <c:pt idx="697">
                  <c:v>3.2389999999999999</c:v>
                </c:pt>
                <c:pt idx="698">
                  <c:v>3.2387999999999999</c:v>
                </c:pt>
                <c:pt idx="699">
                  <c:v>3.2391999999999999</c:v>
                </c:pt>
                <c:pt idx="700">
                  <c:v>3.2393000000000001</c:v>
                </c:pt>
                <c:pt idx="701">
                  <c:v>3.2389999999999999</c:v>
                </c:pt>
                <c:pt idx="702">
                  <c:v>3.2387999999999999</c:v>
                </c:pt>
                <c:pt idx="703">
                  <c:v>3.2387999999999999</c:v>
                </c:pt>
                <c:pt idx="704">
                  <c:v>3.2387999999999999</c:v>
                </c:pt>
                <c:pt idx="705">
                  <c:v>3.2391999999999999</c:v>
                </c:pt>
                <c:pt idx="706">
                  <c:v>3.2395</c:v>
                </c:pt>
                <c:pt idx="707">
                  <c:v>3.2387999999999999</c:v>
                </c:pt>
                <c:pt idx="708">
                  <c:v>3.2389999999999999</c:v>
                </c:pt>
                <c:pt idx="709">
                  <c:v>3.2389999999999999</c:v>
                </c:pt>
                <c:pt idx="710">
                  <c:v>3.2389000000000001</c:v>
                </c:pt>
                <c:pt idx="711">
                  <c:v>3.2393999999999998</c:v>
                </c:pt>
                <c:pt idx="712">
                  <c:v>3.2393999999999998</c:v>
                </c:pt>
                <c:pt idx="713">
                  <c:v>3.2393999999999998</c:v>
                </c:pt>
                <c:pt idx="714">
                  <c:v>3.2391999999999999</c:v>
                </c:pt>
                <c:pt idx="715">
                  <c:v>3.2395999999999998</c:v>
                </c:pt>
                <c:pt idx="716">
                  <c:v>3.2397</c:v>
                </c:pt>
                <c:pt idx="717">
                  <c:v>3.2393999999999998</c:v>
                </c:pt>
                <c:pt idx="718">
                  <c:v>3.2393999999999998</c:v>
                </c:pt>
                <c:pt idx="719">
                  <c:v>3.2397</c:v>
                </c:pt>
                <c:pt idx="720">
                  <c:v>3.2395999999999998</c:v>
                </c:pt>
                <c:pt idx="721">
                  <c:v>3.2397</c:v>
                </c:pt>
                <c:pt idx="722">
                  <c:v>3.2393999999999998</c:v>
                </c:pt>
                <c:pt idx="723">
                  <c:v>3.2397</c:v>
                </c:pt>
                <c:pt idx="724">
                  <c:v>3.2393999999999998</c:v>
                </c:pt>
                <c:pt idx="725">
                  <c:v>3.2395999999999998</c:v>
                </c:pt>
                <c:pt idx="726">
                  <c:v>3.2393999999999998</c:v>
                </c:pt>
                <c:pt idx="727">
                  <c:v>3.2397</c:v>
                </c:pt>
                <c:pt idx="728">
                  <c:v>3.2397</c:v>
                </c:pt>
                <c:pt idx="729">
                  <c:v>3.2395999999999998</c:v>
                </c:pt>
                <c:pt idx="730">
                  <c:v>3.2401</c:v>
                </c:pt>
                <c:pt idx="731">
                  <c:v>3.2393999999999998</c:v>
                </c:pt>
                <c:pt idx="732">
                  <c:v>3.2399</c:v>
                </c:pt>
                <c:pt idx="733">
                  <c:v>3.2395</c:v>
                </c:pt>
                <c:pt idx="734">
                  <c:v>3.2397</c:v>
                </c:pt>
                <c:pt idx="735">
                  <c:v>3.2397</c:v>
                </c:pt>
                <c:pt idx="736">
                  <c:v>3.2395</c:v>
                </c:pt>
                <c:pt idx="737">
                  <c:v>3.2399</c:v>
                </c:pt>
                <c:pt idx="738">
                  <c:v>3.2402000000000002</c:v>
                </c:pt>
                <c:pt idx="739">
                  <c:v>3.2395</c:v>
                </c:pt>
                <c:pt idx="740">
                  <c:v>3.2391999999999999</c:v>
                </c:pt>
                <c:pt idx="741">
                  <c:v>3.2393999999999998</c:v>
                </c:pt>
                <c:pt idx="742">
                  <c:v>3.2395</c:v>
                </c:pt>
                <c:pt idx="743">
                  <c:v>3.2395</c:v>
                </c:pt>
                <c:pt idx="744">
                  <c:v>3.2401</c:v>
                </c:pt>
                <c:pt idx="745">
                  <c:v>3.2399</c:v>
                </c:pt>
                <c:pt idx="746">
                  <c:v>3.2395</c:v>
                </c:pt>
                <c:pt idx="747">
                  <c:v>3.2397</c:v>
                </c:pt>
                <c:pt idx="748">
                  <c:v>3.2395</c:v>
                </c:pt>
                <c:pt idx="749">
                  <c:v>3.2401</c:v>
                </c:pt>
                <c:pt idx="750">
                  <c:v>3.2401</c:v>
                </c:pt>
                <c:pt idx="751">
                  <c:v>3.2397</c:v>
                </c:pt>
                <c:pt idx="752">
                  <c:v>3.2397</c:v>
                </c:pt>
                <c:pt idx="753">
                  <c:v>3.2401</c:v>
                </c:pt>
                <c:pt idx="754">
                  <c:v>3.2399</c:v>
                </c:pt>
                <c:pt idx="755">
                  <c:v>3.2395</c:v>
                </c:pt>
                <c:pt idx="756">
                  <c:v>3.2397</c:v>
                </c:pt>
                <c:pt idx="757">
                  <c:v>3.2395</c:v>
                </c:pt>
                <c:pt idx="758">
                  <c:v>3.2404000000000002</c:v>
                </c:pt>
                <c:pt idx="759">
                  <c:v>3.2404000000000002</c:v>
                </c:pt>
                <c:pt idx="760">
                  <c:v>3.2408000000000001</c:v>
                </c:pt>
                <c:pt idx="761">
                  <c:v>3.2408000000000001</c:v>
                </c:pt>
                <c:pt idx="762">
                  <c:v>3.2410000000000001</c:v>
                </c:pt>
                <c:pt idx="763">
                  <c:v>3.2410000000000001</c:v>
                </c:pt>
                <c:pt idx="764">
                  <c:v>3.2412000000000001</c:v>
                </c:pt>
                <c:pt idx="765">
                  <c:v>3.2408000000000001</c:v>
                </c:pt>
                <c:pt idx="766">
                  <c:v>3.2408000000000001</c:v>
                </c:pt>
                <c:pt idx="767">
                  <c:v>3.2412999999999998</c:v>
                </c:pt>
                <c:pt idx="768">
                  <c:v>3.2410000000000001</c:v>
                </c:pt>
                <c:pt idx="769">
                  <c:v>3.2412000000000001</c:v>
                </c:pt>
                <c:pt idx="770">
                  <c:v>3.2412000000000001</c:v>
                </c:pt>
                <c:pt idx="771">
                  <c:v>3.2633999999999999</c:v>
                </c:pt>
                <c:pt idx="772">
                  <c:v>3.2686000000000002</c:v>
                </c:pt>
                <c:pt idx="773">
                  <c:v>3.2696999999999998</c:v>
                </c:pt>
                <c:pt idx="774">
                  <c:v>3.2713999999999999</c:v>
                </c:pt>
                <c:pt idx="775">
                  <c:v>3.2715999999999998</c:v>
                </c:pt>
                <c:pt idx="776">
                  <c:v>3.2726000000000002</c:v>
                </c:pt>
                <c:pt idx="777">
                  <c:v>3.2732999999999999</c:v>
                </c:pt>
                <c:pt idx="778">
                  <c:v>3.274</c:v>
                </c:pt>
                <c:pt idx="779">
                  <c:v>3.2745000000000002</c:v>
                </c:pt>
                <c:pt idx="780">
                  <c:v>3.2751000000000001</c:v>
                </c:pt>
                <c:pt idx="781">
                  <c:v>3.2755999999999998</c:v>
                </c:pt>
                <c:pt idx="782">
                  <c:v>3.2757000000000001</c:v>
                </c:pt>
                <c:pt idx="783">
                  <c:v>3.2764000000000002</c:v>
                </c:pt>
                <c:pt idx="784">
                  <c:v>3.2768000000000002</c:v>
                </c:pt>
                <c:pt idx="785">
                  <c:v>3.2766000000000002</c:v>
                </c:pt>
                <c:pt idx="786">
                  <c:v>3.2774999999999999</c:v>
                </c:pt>
                <c:pt idx="787">
                  <c:v>3.2774999999999999</c:v>
                </c:pt>
                <c:pt idx="788">
                  <c:v>3.2774999999999999</c:v>
                </c:pt>
                <c:pt idx="789">
                  <c:v>3.2774999999999999</c:v>
                </c:pt>
                <c:pt idx="790">
                  <c:v>3.2784</c:v>
                </c:pt>
                <c:pt idx="791">
                  <c:v>3.2784</c:v>
                </c:pt>
                <c:pt idx="792">
                  <c:v>3.2784</c:v>
                </c:pt>
                <c:pt idx="793">
                  <c:v>3.2789000000000001</c:v>
                </c:pt>
                <c:pt idx="794">
                  <c:v>3.2791000000000001</c:v>
                </c:pt>
                <c:pt idx="795">
                  <c:v>3.2793999999999999</c:v>
                </c:pt>
                <c:pt idx="796">
                  <c:v>3.2791999999999999</c:v>
                </c:pt>
                <c:pt idx="797">
                  <c:v>3.2795999999999998</c:v>
                </c:pt>
                <c:pt idx="798">
                  <c:v>3.2795999999999998</c:v>
                </c:pt>
                <c:pt idx="799">
                  <c:v>3.2805</c:v>
                </c:pt>
                <c:pt idx="800">
                  <c:v>3.2805</c:v>
                </c:pt>
                <c:pt idx="801">
                  <c:v>3.2805</c:v>
                </c:pt>
                <c:pt idx="802">
                  <c:v>3.2810000000000001</c:v>
                </c:pt>
                <c:pt idx="803">
                  <c:v>3.2810000000000001</c:v>
                </c:pt>
                <c:pt idx="804">
                  <c:v>3.2812999999999999</c:v>
                </c:pt>
                <c:pt idx="805">
                  <c:v>3.2814999999999999</c:v>
                </c:pt>
                <c:pt idx="806">
                  <c:v>3.2812999999999999</c:v>
                </c:pt>
                <c:pt idx="807">
                  <c:v>3.2812999999999999</c:v>
                </c:pt>
                <c:pt idx="808">
                  <c:v>3.282</c:v>
                </c:pt>
                <c:pt idx="809">
                  <c:v>3.282</c:v>
                </c:pt>
                <c:pt idx="810">
                  <c:v>3.2822</c:v>
                </c:pt>
                <c:pt idx="811">
                  <c:v>3.2824</c:v>
                </c:pt>
                <c:pt idx="812">
                  <c:v>3.2827000000000002</c:v>
                </c:pt>
                <c:pt idx="813">
                  <c:v>3.2826</c:v>
                </c:pt>
                <c:pt idx="814">
                  <c:v>3.2827000000000002</c:v>
                </c:pt>
                <c:pt idx="815">
                  <c:v>3.2829000000000002</c:v>
                </c:pt>
                <c:pt idx="816">
                  <c:v>3.2831000000000001</c:v>
                </c:pt>
                <c:pt idx="817">
                  <c:v>3.2835999999999999</c:v>
                </c:pt>
                <c:pt idx="818">
                  <c:v>3.2835999999999999</c:v>
                </c:pt>
                <c:pt idx="819">
                  <c:v>3.2837999999999998</c:v>
                </c:pt>
                <c:pt idx="820">
                  <c:v>3.2841</c:v>
                </c:pt>
                <c:pt idx="821">
                  <c:v>3.2843</c:v>
                </c:pt>
                <c:pt idx="822">
                  <c:v>3.2845</c:v>
                </c:pt>
                <c:pt idx="823">
                  <c:v>3.2847</c:v>
                </c:pt>
                <c:pt idx="824">
                  <c:v>3.2847</c:v>
                </c:pt>
                <c:pt idx="825">
                  <c:v>3.2847</c:v>
                </c:pt>
                <c:pt idx="826">
                  <c:v>3.2852000000000001</c:v>
                </c:pt>
                <c:pt idx="827">
                  <c:v>3.2850000000000001</c:v>
                </c:pt>
                <c:pt idx="828">
                  <c:v>3.2848000000000002</c:v>
                </c:pt>
                <c:pt idx="829">
                  <c:v>3.2847</c:v>
                </c:pt>
                <c:pt idx="830">
                  <c:v>3.2852000000000001</c:v>
                </c:pt>
                <c:pt idx="831">
                  <c:v>3.2856999999999998</c:v>
                </c:pt>
                <c:pt idx="832">
                  <c:v>3.2856999999999998</c:v>
                </c:pt>
                <c:pt idx="833">
                  <c:v>3.286</c:v>
                </c:pt>
                <c:pt idx="834">
                  <c:v>3.2862</c:v>
                </c:pt>
                <c:pt idx="835">
                  <c:v>3.286</c:v>
                </c:pt>
                <c:pt idx="836">
                  <c:v>3.286</c:v>
                </c:pt>
                <c:pt idx="837">
                  <c:v>3.2869000000000002</c:v>
                </c:pt>
                <c:pt idx="838">
                  <c:v>3.2864</c:v>
                </c:pt>
                <c:pt idx="839">
                  <c:v>3.2864</c:v>
                </c:pt>
                <c:pt idx="840">
                  <c:v>3.2869000000000002</c:v>
                </c:pt>
                <c:pt idx="841">
                  <c:v>3.2869000000000002</c:v>
                </c:pt>
                <c:pt idx="842">
                  <c:v>2.9748000000000001</c:v>
                </c:pt>
                <c:pt idx="843">
                  <c:v>2.8860000000000001</c:v>
                </c:pt>
                <c:pt idx="844">
                  <c:v>2.8626999999999998</c:v>
                </c:pt>
                <c:pt idx="845">
                  <c:v>2.8323</c:v>
                </c:pt>
                <c:pt idx="846">
                  <c:v>2.8098999999999998</c:v>
                </c:pt>
                <c:pt idx="847">
                  <c:v>2.79</c:v>
                </c:pt>
                <c:pt idx="848">
                  <c:v>2.7734000000000001</c:v>
                </c:pt>
                <c:pt idx="849">
                  <c:v>2.7662</c:v>
                </c:pt>
                <c:pt idx="850">
                  <c:v>2.7515000000000001</c:v>
                </c:pt>
                <c:pt idx="851">
                  <c:v>2.7387999999999999</c:v>
                </c:pt>
                <c:pt idx="852">
                  <c:v>2.7326999999999999</c:v>
                </c:pt>
                <c:pt idx="853">
                  <c:v>2.7206000000000001</c:v>
                </c:pt>
                <c:pt idx="854">
                  <c:v>2.7080000000000002</c:v>
                </c:pt>
                <c:pt idx="855">
                  <c:v>2.7021999999999999</c:v>
                </c:pt>
                <c:pt idx="856">
                  <c:v>2.6926000000000001</c:v>
                </c:pt>
                <c:pt idx="857">
                  <c:v>2.6879</c:v>
                </c:pt>
                <c:pt idx="858">
                  <c:v>2.6776</c:v>
                </c:pt>
                <c:pt idx="859">
                  <c:v>2.6738</c:v>
                </c:pt>
                <c:pt idx="860">
                  <c:v>2.6634000000000002</c:v>
                </c:pt>
                <c:pt idx="861">
                  <c:v>2.6547000000000001</c:v>
                </c:pt>
                <c:pt idx="862">
                  <c:v>2.6497999999999999</c:v>
                </c:pt>
                <c:pt idx="863">
                  <c:v>2.6412</c:v>
                </c:pt>
                <c:pt idx="864">
                  <c:v>2.6332</c:v>
                </c:pt>
                <c:pt idx="865">
                  <c:v>2.6305999999999998</c:v>
                </c:pt>
                <c:pt idx="866">
                  <c:v>2.6269</c:v>
                </c:pt>
                <c:pt idx="867">
                  <c:v>2.6246</c:v>
                </c:pt>
                <c:pt idx="868">
                  <c:v>2.621</c:v>
                </c:pt>
                <c:pt idx="869">
                  <c:v>2.6177999999999999</c:v>
                </c:pt>
                <c:pt idx="870">
                  <c:v>2.6164000000000001</c:v>
                </c:pt>
                <c:pt idx="871">
                  <c:v>2.6131000000000002</c:v>
                </c:pt>
                <c:pt idx="872">
                  <c:v>2.6116999999999999</c:v>
                </c:pt>
                <c:pt idx="873">
                  <c:v>2.6082000000000001</c:v>
                </c:pt>
                <c:pt idx="874">
                  <c:v>2.6051000000000002</c:v>
                </c:pt>
                <c:pt idx="875">
                  <c:v>2.6015999999999999</c:v>
                </c:pt>
                <c:pt idx="876">
                  <c:v>2.6002999999999998</c:v>
                </c:pt>
                <c:pt idx="877">
                  <c:v>2.5962999999999998</c:v>
                </c:pt>
                <c:pt idx="878">
                  <c:v>2.593</c:v>
                </c:pt>
                <c:pt idx="879">
                  <c:v>2.5918000000000001</c:v>
                </c:pt>
                <c:pt idx="880">
                  <c:v>2.5878000000000001</c:v>
                </c:pt>
                <c:pt idx="881">
                  <c:v>2.5838999999999999</c:v>
                </c:pt>
                <c:pt idx="882">
                  <c:v>2.8285</c:v>
                </c:pt>
                <c:pt idx="883">
                  <c:v>3.1023000000000001</c:v>
                </c:pt>
                <c:pt idx="884">
                  <c:v>3.1202999999999999</c:v>
                </c:pt>
                <c:pt idx="885">
                  <c:v>3.125</c:v>
                </c:pt>
                <c:pt idx="886">
                  <c:v>3.1331000000000002</c:v>
                </c:pt>
                <c:pt idx="887">
                  <c:v>3.1459999999999999</c:v>
                </c:pt>
                <c:pt idx="888">
                  <c:v>3.1558000000000002</c:v>
                </c:pt>
                <c:pt idx="889">
                  <c:v>3.1602000000000001</c:v>
                </c:pt>
                <c:pt idx="890">
                  <c:v>3.1665000000000001</c:v>
                </c:pt>
                <c:pt idx="891">
                  <c:v>3.1724000000000001</c:v>
                </c:pt>
                <c:pt idx="892">
                  <c:v>3.1749999999999998</c:v>
                </c:pt>
                <c:pt idx="893">
                  <c:v>3.1793999999999998</c:v>
                </c:pt>
                <c:pt idx="894">
                  <c:v>3.1833999999999998</c:v>
                </c:pt>
                <c:pt idx="895">
                  <c:v>3.1850000000000001</c:v>
                </c:pt>
                <c:pt idx="896">
                  <c:v>3.1878000000000002</c:v>
                </c:pt>
                <c:pt idx="897">
                  <c:v>3.1905999999999999</c:v>
                </c:pt>
                <c:pt idx="898">
                  <c:v>3.1915</c:v>
                </c:pt>
                <c:pt idx="899">
                  <c:v>3.1939000000000002</c:v>
                </c:pt>
                <c:pt idx="900">
                  <c:v>3.1964000000000001</c:v>
                </c:pt>
                <c:pt idx="901">
                  <c:v>3.1968999999999999</c:v>
                </c:pt>
                <c:pt idx="902">
                  <c:v>3.1985000000000001</c:v>
                </c:pt>
                <c:pt idx="903">
                  <c:v>3.1999</c:v>
                </c:pt>
                <c:pt idx="904">
                  <c:v>3.2012999999999998</c:v>
                </c:pt>
                <c:pt idx="905">
                  <c:v>3.2029999999999998</c:v>
                </c:pt>
                <c:pt idx="906">
                  <c:v>3.2035</c:v>
                </c:pt>
                <c:pt idx="907">
                  <c:v>3.2046999999999999</c:v>
                </c:pt>
                <c:pt idx="908">
                  <c:v>3.2063000000000001</c:v>
                </c:pt>
                <c:pt idx="909">
                  <c:v>3.2063000000000001</c:v>
                </c:pt>
                <c:pt idx="910">
                  <c:v>3.2071999999999998</c:v>
                </c:pt>
                <c:pt idx="911">
                  <c:v>3.2071999999999998</c:v>
                </c:pt>
                <c:pt idx="912">
                  <c:v>3.2090999999999998</c:v>
                </c:pt>
                <c:pt idx="913">
                  <c:v>3.2191000000000001</c:v>
                </c:pt>
                <c:pt idx="914">
                  <c:v>3.2477999999999998</c:v>
                </c:pt>
                <c:pt idx="915">
                  <c:v>3.2479</c:v>
                </c:pt>
                <c:pt idx="916">
                  <c:v>3.2490000000000001</c:v>
                </c:pt>
                <c:pt idx="917">
                  <c:v>3.2490000000000001</c:v>
                </c:pt>
                <c:pt idx="918">
                  <c:v>3.2502</c:v>
                </c:pt>
                <c:pt idx="919">
                  <c:v>3.2507000000000001</c:v>
                </c:pt>
                <c:pt idx="920">
                  <c:v>3.2507000000000001</c:v>
                </c:pt>
                <c:pt idx="921">
                  <c:v>3.2521</c:v>
                </c:pt>
                <c:pt idx="922">
                  <c:v>3.2534000000000001</c:v>
                </c:pt>
                <c:pt idx="923">
                  <c:v>3.2534999999999998</c:v>
                </c:pt>
                <c:pt idx="924">
                  <c:v>3.2542</c:v>
                </c:pt>
                <c:pt idx="925">
                  <c:v>3.2542</c:v>
                </c:pt>
                <c:pt idx="926">
                  <c:v>3.2551000000000001</c:v>
                </c:pt>
                <c:pt idx="927">
                  <c:v>3.2557999999999998</c:v>
                </c:pt>
                <c:pt idx="928">
                  <c:v>3.2563</c:v>
                </c:pt>
                <c:pt idx="929">
                  <c:v>3.2566999999999999</c:v>
                </c:pt>
                <c:pt idx="930">
                  <c:v>3.2576000000000001</c:v>
                </c:pt>
                <c:pt idx="931">
                  <c:v>3.2578</c:v>
                </c:pt>
                <c:pt idx="932">
                  <c:v>3.2581000000000002</c:v>
                </c:pt>
                <c:pt idx="933">
                  <c:v>3.2587999999999999</c:v>
                </c:pt>
                <c:pt idx="934">
                  <c:v>3.2587000000000002</c:v>
                </c:pt>
                <c:pt idx="935">
                  <c:v>3.2595000000000001</c:v>
                </c:pt>
                <c:pt idx="936">
                  <c:v>3.2597</c:v>
                </c:pt>
                <c:pt idx="937">
                  <c:v>3.2604000000000002</c:v>
                </c:pt>
                <c:pt idx="938">
                  <c:v>3.2608999999999999</c:v>
                </c:pt>
                <c:pt idx="939">
                  <c:v>3.2612999999999999</c:v>
                </c:pt>
                <c:pt idx="940">
                  <c:v>3.262</c:v>
                </c:pt>
                <c:pt idx="941">
                  <c:v>3.262</c:v>
                </c:pt>
                <c:pt idx="942">
                  <c:v>3.2282000000000002</c:v>
                </c:pt>
                <c:pt idx="943">
                  <c:v>3.2263000000000002</c:v>
                </c:pt>
                <c:pt idx="944">
                  <c:v>3.2435999999999998</c:v>
                </c:pt>
                <c:pt idx="945">
                  <c:v>3.2452000000000001</c:v>
                </c:pt>
                <c:pt idx="946">
                  <c:v>3.2454999999999998</c:v>
                </c:pt>
                <c:pt idx="947">
                  <c:v>3.2458999999999998</c:v>
                </c:pt>
                <c:pt idx="948">
                  <c:v>3.2461000000000002</c:v>
                </c:pt>
                <c:pt idx="949">
                  <c:v>3.2467999999999999</c:v>
                </c:pt>
                <c:pt idx="950">
                  <c:v>3.2467999999999999</c:v>
                </c:pt>
                <c:pt idx="951">
                  <c:v>3.2471000000000001</c:v>
                </c:pt>
                <c:pt idx="952">
                  <c:v>3.2471000000000001</c:v>
                </c:pt>
                <c:pt idx="953">
                  <c:v>3.2475999999999998</c:v>
                </c:pt>
                <c:pt idx="954">
                  <c:v>3.2475999999999998</c:v>
                </c:pt>
                <c:pt idx="955">
                  <c:v>3.2483</c:v>
                </c:pt>
                <c:pt idx="956">
                  <c:v>3.2486999999999999</c:v>
                </c:pt>
                <c:pt idx="957">
                  <c:v>3.2484999999999999</c:v>
                </c:pt>
                <c:pt idx="958">
                  <c:v>3.2484999999999999</c:v>
                </c:pt>
                <c:pt idx="959">
                  <c:v>3.2486999999999999</c:v>
                </c:pt>
                <c:pt idx="960">
                  <c:v>3.2494000000000001</c:v>
                </c:pt>
                <c:pt idx="961">
                  <c:v>3.2494999999999998</c:v>
                </c:pt>
                <c:pt idx="962">
                  <c:v>3.2498999999999998</c:v>
                </c:pt>
                <c:pt idx="963">
                  <c:v>3.2498999999999998</c:v>
                </c:pt>
                <c:pt idx="964">
                  <c:v>3.2494999999999998</c:v>
                </c:pt>
                <c:pt idx="965">
                  <c:v>3.2501000000000002</c:v>
                </c:pt>
                <c:pt idx="966">
                  <c:v>3.2498999999999998</c:v>
                </c:pt>
                <c:pt idx="967">
                  <c:v>3.2502</c:v>
                </c:pt>
                <c:pt idx="968">
                  <c:v>3.2502</c:v>
                </c:pt>
                <c:pt idx="969">
                  <c:v>3.2507999999999999</c:v>
                </c:pt>
                <c:pt idx="970">
                  <c:v>3.2507999999999999</c:v>
                </c:pt>
                <c:pt idx="971">
                  <c:v>3.2511000000000001</c:v>
                </c:pt>
                <c:pt idx="972">
                  <c:v>3.2511000000000001</c:v>
                </c:pt>
                <c:pt idx="973">
                  <c:v>3.2509000000000001</c:v>
                </c:pt>
                <c:pt idx="974">
                  <c:v>3.2513000000000001</c:v>
                </c:pt>
                <c:pt idx="975">
                  <c:v>3.2515000000000001</c:v>
                </c:pt>
                <c:pt idx="976">
                  <c:v>3.2517999999999998</c:v>
                </c:pt>
                <c:pt idx="977">
                  <c:v>3.2517999999999998</c:v>
                </c:pt>
                <c:pt idx="978">
                  <c:v>3.2515999999999998</c:v>
                </c:pt>
                <c:pt idx="979">
                  <c:v>3.2517999999999998</c:v>
                </c:pt>
                <c:pt idx="980">
                  <c:v>3.2519999999999998</c:v>
                </c:pt>
                <c:pt idx="981">
                  <c:v>3.2521</c:v>
                </c:pt>
                <c:pt idx="982">
                  <c:v>3.2521</c:v>
                </c:pt>
                <c:pt idx="983">
                  <c:v>3.2524999999999999</c:v>
                </c:pt>
                <c:pt idx="984">
                  <c:v>3.2524999999999999</c:v>
                </c:pt>
                <c:pt idx="985">
                  <c:v>3.2524999999999999</c:v>
                </c:pt>
                <c:pt idx="986">
                  <c:v>3.2528000000000001</c:v>
                </c:pt>
                <c:pt idx="987">
                  <c:v>3.2530000000000001</c:v>
                </c:pt>
                <c:pt idx="988">
                  <c:v>3.2532000000000001</c:v>
                </c:pt>
                <c:pt idx="989">
                  <c:v>3.2532000000000001</c:v>
                </c:pt>
                <c:pt idx="990">
                  <c:v>3.2534999999999998</c:v>
                </c:pt>
                <c:pt idx="991">
                  <c:v>3.2534999999999998</c:v>
                </c:pt>
                <c:pt idx="992">
                  <c:v>3.2534000000000001</c:v>
                </c:pt>
                <c:pt idx="993">
                  <c:v>3.2534000000000001</c:v>
                </c:pt>
                <c:pt idx="994">
                  <c:v>3.2534000000000001</c:v>
                </c:pt>
                <c:pt idx="995">
                  <c:v>3.2534999999999998</c:v>
                </c:pt>
                <c:pt idx="996">
                  <c:v>3.2538999999999998</c:v>
                </c:pt>
                <c:pt idx="997">
                  <c:v>3.2541000000000002</c:v>
                </c:pt>
                <c:pt idx="998">
                  <c:v>3.2541000000000002</c:v>
                </c:pt>
                <c:pt idx="999">
                  <c:v>3.2541000000000002</c:v>
                </c:pt>
                <c:pt idx="1000">
                  <c:v>3.2542</c:v>
                </c:pt>
                <c:pt idx="1001">
                  <c:v>3.2542</c:v>
                </c:pt>
                <c:pt idx="1002">
                  <c:v>3.2542</c:v>
                </c:pt>
                <c:pt idx="1003">
                  <c:v>3.2542</c:v>
                </c:pt>
                <c:pt idx="1004">
                  <c:v>3.2542</c:v>
                </c:pt>
                <c:pt idx="1005">
                  <c:v>3.2549000000000001</c:v>
                </c:pt>
                <c:pt idx="1006">
                  <c:v>3.2549000000000001</c:v>
                </c:pt>
                <c:pt idx="1007">
                  <c:v>3.2545999999999999</c:v>
                </c:pt>
                <c:pt idx="1008">
                  <c:v>3.2549000000000001</c:v>
                </c:pt>
                <c:pt idx="1009">
                  <c:v>3.2555000000000001</c:v>
                </c:pt>
                <c:pt idx="1010">
                  <c:v>3.2553000000000001</c:v>
                </c:pt>
                <c:pt idx="1011">
                  <c:v>3.2549000000000001</c:v>
                </c:pt>
                <c:pt idx="1012">
                  <c:v>3.2553000000000001</c:v>
                </c:pt>
                <c:pt idx="1013">
                  <c:v>3.2555000000000001</c:v>
                </c:pt>
                <c:pt idx="1014">
                  <c:v>3.2555999999999998</c:v>
                </c:pt>
                <c:pt idx="1015">
                  <c:v>3.2555999999999998</c:v>
                </c:pt>
                <c:pt idx="1016">
                  <c:v>3.2557999999999998</c:v>
                </c:pt>
                <c:pt idx="1017">
                  <c:v>3.2559999999999998</c:v>
                </c:pt>
                <c:pt idx="1018">
                  <c:v>3.2559999999999998</c:v>
                </c:pt>
                <c:pt idx="1019">
                  <c:v>3.2559999999999998</c:v>
                </c:pt>
                <c:pt idx="1020">
                  <c:v>3.2557999999999998</c:v>
                </c:pt>
                <c:pt idx="1021">
                  <c:v>3.2563</c:v>
                </c:pt>
                <c:pt idx="1022">
                  <c:v>3.2559999999999998</c:v>
                </c:pt>
                <c:pt idx="1023">
                  <c:v>3.2561</c:v>
                </c:pt>
                <c:pt idx="1024">
                  <c:v>3.2563</c:v>
                </c:pt>
                <c:pt idx="1025">
                  <c:v>3.2566999999999999</c:v>
                </c:pt>
                <c:pt idx="1026">
                  <c:v>3.2565</c:v>
                </c:pt>
                <c:pt idx="1027">
                  <c:v>3.2568000000000001</c:v>
                </c:pt>
                <c:pt idx="1028">
                  <c:v>3.2565</c:v>
                </c:pt>
                <c:pt idx="1029">
                  <c:v>3.2568000000000001</c:v>
                </c:pt>
                <c:pt idx="1030">
                  <c:v>3.2566999999999999</c:v>
                </c:pt>
                <c:pt idx="1031">
                  <c:v>3.2574000000000001</c:v>
                </c:pt>
                <c:pt idx="1032">
                  <c:v>3.2570000000000001</c:v>
                </c:pt>
                <c:pt idx="1033">
                  <c:v>3.2574000000000001</c:v>
                </c:pt>
                <c:pt idx="1034">
                  <c:v>3.2572000000000001</c:v>
                </c:pt>
                <c:pt idx="1035">
                  <c:v>3.2574000000000001</c:v>
                </c:pt>
                <c:pt idx="1036">
                  <c:v>3.2572000000000001</c:v>
                </c:pt>
                <c:pt idx="1037">
                  <c:v>3.2574999999999998</c:v>
                </c:pt>
                <c:pt idx="1038">
                  <c:v>3.2576999999999998</c:v>
                </c:pt>
                <c:pt idx="1039">
                  <c:v>3.2574000000000001</c:v>
                </c:pt>
                <c:pt idx="1040">
                  <c:v>3.2574999999999998</c:v>
                </c:pt>
                <c:pt idx="1041">
                  <c:v>3.2581000000000002</c:v>
                </c:pt>
                <c:pt idx="1042">
                  <c:v>3.2581000000000002</c:v>
                </c:pt>
                <c:pt idx="1043">
                  <c:v>3.2581000000000002</c:v>
                </c:pt>
                <c:pt idx="1044">
                  <c:v>3.2584</c:v>
                </c:pt>
                <c:pt idx="1045">
                  <c:v>3.2582</c:v>
                </c:pt>
                <c:pt idx="1046">
                  <c:v>3.2578999999999998</c:v>
                </c:pt>
                <c:pt idx="1047">
                  <c:v>3.2584</c:v>
                </c:pt>
                <c:pt idx="1048">
                  <c:v>3.2587999999999999</c:v>
                </c:pt>
                <c:pt idx="1049">
                  <c:v>3.2585999999999999</c:v>
                </c:pt>
                <c:pt idx="1050">
                  <c:v>3.2587999999999999</c:v>
                </c:pt>
                <c:pt idx="1051">
                  <c:v>3.2587999999999999</c:v>
                </c:pt>
                <c:pt idx="1052">
                  <c:v>3.2584</c:v>
                </c:pt>
                <c:pt idx="1053">
                  <c:v>3.2593000000000001</c:v>
                </c:pt>
                <c:pt idx="1054">
                  <c:v>3.2591000000000001</c:v>
                </c:pt>
                <c:pt idx="1055">
                  <c:v>3.2593000000000001</c:v>
                </c:pt>
                <c:pt idx="1056">
                  <c:v>3.2593000000000001</c:v>
                </c:pt>
                <c:pt idx="1057">
                  <c:v>3.2593000000000001</c:v>
                </c:pt>
                <c:pt idx="1058">
                  <c:v>3.2595000000000001</c:v>
                </c:pt>
                <c:pt idx="1059">
                  <c:v>3.2595000000000001</c:v>
                </c:pt>
                <c:pt idx="1060">
                  <c:v>3.2597999999999998</c:v>
                </c:pt>
                <c:pt idx="1061">
                  <c:v>3.2597999999999998</c:v>
                </c:pt>
                <c:pt idx="1062">
                  <c:v>3.2597999999999998</c:v>
                </c:pt>
                <c:pt idx="1063">
                  <c:v>3.2597999999999998</c:v>
                </c:pt>
                <c:pt idx="1064">
                  <c:v>3.26</c:v>
                </c:pt>
                <c:pt idx="1065">
                  <c:v>3.2602000000000002</c:v>
                </c:pt>
                <c:pt idx="1066">
                  <c:v>3.2602000000000002</c:v>
                </c:pt>
                <c:pt idx="1067">
                  <c:v>3.2602000000000002</c:v>
                </c:pt>
                <c:pt idx="1068">
                  <c:v>3.2602000000000002</c:v>
                </c:pt>
                <c:pt idx="1069">
                  <c:v>3.2602000000000002</c:v>
                </c:pt>
                <c:pt idx="1070">
                  <c:v>3.2603</c:v>
                </c:pt>
                <c:pt idx="1071">
                  <c:v>3.2603</c:v>
                </c:pt>
                <c:pt idx="1072">
                  <c:v>3.2606999999999999</c:v>
                </c:pt>
                <c:pt idx="1073">
                  <c:v>3.2610000000000001</c:v>
                </c:pt>
                <c:pt idx="1074">
                  <c:v>3.2606999999999999</c:v>
                </c:pt>
                <c:pt idx="1075">
                  <c:v>3.2606999999999999</c:v>
                </c:pt>
                <c:pt idx="1076">
                  <c:v>3.2605</c:v>
                </c:pt>
                <c:pt idx="1077">
                  <c:v>3.2612000000000001</c:v>
                </c:pt>
                <c:pt idx="1078">
                  <c:v>3.2610999999999999</c:v>
                </c:pt>
                <c:pt idx="1079">
                  <c:v>3.2614000000000001</c:v>
                </c:pt>
                <c:pt idx="1080">
                  <c:v>3.2612000000000001</c:v>
                </c:pt>
                <c:pt idx="1081">
                  <c:v>3.2612000000000001</c:v>
                </c:pt>
                <c:pt idx="1082">
                  <c:v>3.2612000000000001</c:v>
                </c:pt>
                <c:pt idx="1083">
                  <c:v>3.2614000000000001</c:v>
                </c:pt>
                <c:pt idx="1084">
                  <c:v>3.2616000000000001</c:v>
                </c:pt>
                <c:pt idx="1085">
                  <c:v>3.2618999999999998</c:v>
                </c:pt>
                <c:pt idx="1086">
                  <c:v>3.2618999999999998</c:v>
                </c:pt>
                <c:pt idx="1087">
                  <c:v>3.2616000000000001</c:v>
                </c:pt>
                <c:pt idx="1088">
                  <c:v>3.2616000000000001</c:v>
                </c:pt>
                <c:pt idx="1089">
                  <c:v>3.2621000000000002</c:v>
                </c:pt>
                <c:pt idx="1090">
                  <c:v>3.2623000000000002</c:v>
                </c:pt>
                <c:pt idx="1091">
                  <c:v>3.2625000000000002</c:v>
                </c:pt>
                <c:pt idx="1092">
                  <c:v>3.2623000000000002</c:v>
                </c:pt>
                <c:pt idx="1093">
                  <c:v>3.2625000000000002</c:v>
                </c:pt>
                <c:pt idx="1094">
                  <c:v>3.2623000000000002</c:v>
                </c:pt>
                <c:pt idx="1095">
                  <c:v>3.2629999999999999</c:v>
                </c:pt>
                <c:pt idx="1096">
                  <c:v>3.2625999999999999</c:v>
                </c:pt>
                <c:pt idx="1097">
                  <c:v>3.2629999999999999</c:v>
                </c:pt>
                <c:pt idx="1098">
                  <c:v>3.2631999999999999</c:v>
                </c:pt>
                <c:pt idx="1099">
                  <c:v>3.2631999999999999</c:v>
                </c:pt>
                <c:pt idx="1100">
                  <c:v>3.2631999999999999</c:v>
                </c:pt>
                <c:pt idx="1101">
                  <c:v>3.2631999999999999</c:v>
                </c:pt>
                <c:pt idx="1102">
                  <c:v>3.2631999999999999</c:v>
                </c:pt>
                <c:pt idx="1103">
                  <c:v>3.2631999999999999</c:v>
                </c:pt>
                <c:pt idx="1104">
                  <c:v>3.2639999999999998</c:v>
                </c:pt>
                <c:pt idx="1105">
                  <c:v>3.2635000000000001</c:v>
                </c:pt>
                <c:pt idx="1106">
                  <c:v>3.2639999999999998</c:v>
                </c:pt>
                <c:pt idx="1107">
                  <c:v>3.2639999999999998</c:v>
                </c:pt>
                <c:pt idx="1108">
                  <c:v>3.2639</c:v>
                </c:pt>
                <c:pt idx="1109">
                  <c:v>3.2639</c:v>
                </c:pt>
                <c:pt idx="1110">
                  <c:v>3.2639</c:v>
                </c:pt>
                <c:pt idx="1111">
                  <c:v>3.2642000000000002</c:v>
                </c:pt>
                <c:pt idx="1112">
                  <c:v>3.2646000000000002</c:v>
                </c:pt>
                <c:pt idx="1113">
                  <c:v>3.2646000000000002</c:v>
                </c:pt>
                <c:pt idx="1114">
                  <c:v>3.2642000000000002</c:v>
                </c:pt>
                <c:pt idx="1115">
                  <c:v>3.2642000000000002</c:v>
                </c:pt>
                <c:pt idx="1116">
                  <c:v>3.2644000000000002</c:v>
                </c:pt>
                <c:pt idx="1117">
                  <c:v>3.2646000000000002</c:v>
                </c:pt>
                <c:pt idx="1118">
                  <c:v>3.2652999999999999</c:v>
                </c:pt>
                <c:pt idx="1119">
                  <c:v>3.2650999999999999</c:v>
                </c:pt>
                <c:pt idx="1120">
                  <c:v>3.2654000000000001</c:v>
                </c:pt>
                <c:pt idx="1121">
                  <c:v>3.2652999999999999</c:v>
                </c:pt>
                <c:pt idx="1122">
                  <c:v>3.2654000000000001</c:v>
                </c:pt>
                <c:pt idx="1123">
                  <c:v>3.266</c:v>
                </c:pt>
                <c:pt idx="1124">
                  <c:v>3.2654000000000001</c:v>
                </c:pt>
                <c:pt idx="1125">
                  <c:v>3.2656000000000001</c:v>
                </c:pt>
                <c:pt idx="1126">
                  <c:v>3.2656000000000001</c:v>
                </c:pt>
                <c:pt idx="1127">
                  <c:v>3.2660999999999998</c:v>
                </c:pt>
                <c:pt idx="1128">
                  <c:v>3.2658999999999998</c:v>
                </c:pt>
                <c:pt idx="1129">
                  <c:v>3.2656999999999998</c:v>
                </c:pt>
                <c:pt idx="1130">
                  <c:v>3.2663000000000002</c:v>
                </c:pt>
                <c:pt idx="1131">
                  <c:v>3.2658999999999998</c:v>
                </c:pt>
                <c:pt idx="1132">
                  <c:v>3.2663000000000002</c:v>
                </c:pt>
                <c:pt idx="1133">
                  <c:v>3.2663000000000002</c:v>
                </c:pt>
                <c:pt idx="1134">
                  <c:v>3.2664</c:v>
                </c:pt>
                <c:pt idx="1135">
                  <c:v>3.2665999999999999</c:v>
                </c:pt>
                <c:pt idx="1136">
                  <c:v>3.2667999999999999</c:v>
                </c:pt>
                <c:pt idx="1137">
                  <c:v>3.2667999999999999</c:v>
                </c:pt>
                <c:pt idx="1138">
                  <c:v>3.2665999999999999</c:v>
                </c:pt>
                <c:pt idx="1139">
                  <c:v>3.2665999999999999</c:v>
                </c:pt>
                <c:pt idx="1140">
                  <c:v>3.2665999999999999</c:v>
                </c:pt>
                <c:pt idx="1141">
                  <c:v>3.2671000000000001</c:v>
                </c:pt>
                <c:pt idx="1142">
                  <c:v>3.2671000000000001</c:v>
                </c:pt>
                <c:pt idx="1143">
                  <c:v>3.2673000000000001</c:v>
                </c:pt>
                <c:pt idx="1144">
                  <c:v>3.2673000000000001</c:v>
                </c:pt>
                <c:pt idx="1145">
                  <c:v>3.2675000000000001</c:v>
                </c:pt>
                <c:pt idx="1146">
                  <c:v>3.2675000000000001</c:v>
                </c:pt>
                <c:pt idx="1147">
                  <c:v>3.2677</c:v>
                </c:pt>
                <c:pt idx="1148">
                  <c:v>3.2677</c:v>
                </c:pt>
                <c:pt idx="1149">
                  <c:v>3.2679999999999998</c:v>
                </c:pt>
                <c:pt idx="1150">
                  <c:v>3.2679999999999998</c:v>
                </c:pt>
                <c:pt idx="1151">
                  <c:v>3.2679999999999998</c:v>
                </c:pt>
                <c:pt idx="1152">
                  <c:v>3.2686000000000002</c:v>
                </c:pt>
                <c:pt idx="1153">
                  <c:v>3.2688000000000001</c:v>
                </c:pt>
                <c:pt idx="1154">
                  <c:v>3.2686000000000002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DD-42A0-803E-F6F7007CD222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cell_15(V)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Sheet1!$P$2:$P$1156</c:f>
              <c:numCache>
                <c:formatCode>General</c:formatCode>
                <c:ptCount val="1155"/>
                <c:pt idx="0">
                  <c:v>3.3296999999999999</c:v>
                </c:pt>
                <c:pt idx="1">
                  <c:v>3.3294999999999999</c:v>
                </c:pt>
                <c:pt idx="2">
                  <c:v>3.3298999999999999</c:v>
                </c:pt>
                <c:pt idx="3">
                  <c:v>3.3294000000000001</c:v>
                </c:pt>
                <c:pt idx="4">
                  <c:v>3.3294000000000001</c:v>
                </c:pt>
                <c:pt idx="5">
                  <c:v>3.3294999999999999</c:v>
                </c:pt>
                <c:pt idx="6">
                  <c:v>3.3294000000000001</c:v>
                </c:pt>
                <c:pt idx="7">
                  <c:v>3.3298999999999999</c:v>
                </c:pt>
                <c:pt idx="8">
                  <c:v>3.3296999999999999</c:v>
                </c:pt>
                <c:pt idx="9">
                  <c:v>3.3294999999999999</c:v>
                </c:pt>
                <c:pt idx="10">
                  <c:v>3.3294999999999999</c:v>
                </c:pt>
                <c:pt idx="11">
                  <c:v>3.3298999999999999</c:v>
                </c:pt>
                <c:pt idx="12">
                  <c:v>3.3294999999999999</c:v>
                </c:pt>
                <c:pt idx="13">
                  <c:v>3.3298999999999999</c:v>
                </c:pt>
                <c:pt idx="14">
                  <c:v>3.371</c:v>
                </c:pt>
                <c:pt idx="15">
                  <c:v>3.4140999999999999</c:v>
                </c:pt>
                <c:pt idx="16">
                  <c:v>3.4175</c:v>
                </c:pt>
                <c:pt idx="17">
                  <c:v>3.4238</c:v>
                </c:pt>
                <c:pt idx="18">
                  <c:v>3.4293999999999998</c:v>
                </c:pt>
                <c:pt idx="19">
                  <c:v>3.4318</c:v>
                </c:pt>
                <c:pt idx="20">
                  <c:v>3.4369000000000001</c:v>
                </c:pt>
                <c:pt idx="21">
                  <c:v>3.4419</c:v>
                </c:pt>
                <c:pt idx="22">
                  <c:v>3.4441000000000002</c:v>
                </c:pt>
                <c:pt idx="23">
                  <c:v>3.4487999999999999</c:v>
                </c:pt>
                <c:pt idx="24">
                  <c:v>3.4510999999999998</c:v>
                </c:pt>
                <c:pt idx="25">
                  <c:v>3.4552999999999998</c:v>
                </c:pt>
                <c:pt idx="26">
                  <c:v>3.4597000000000002</c:v>
                </c:pt>
                <c:pt idx="27">
                  <c:v>3.4615999999999998</c:v>
                </c:pt>
                <c:pt idx="28">
                  <c:v>3.4657</c:v>
                </c:pt>
                <c:pt idx="29">
                  <c:v>3.4699</c:v>
                </c:pt>
                <c:pt idx="30">
                  <c:v>3.4735999999999998</c:v>
                </c:pt>
                <c:pt idx="31">
                  <c:v>3.4758</c:v>
                </c:pt>
                <c:pt idx="32">
                  <c:v>3.4769000000000001</c:v>
                </c:pt>
                <c:pt idx="33">
                  <c:v>3.4811000000000001</c:v>
                </c:pt>
                <c:pt idx="34">
                  <c:v>3.4843999999999999</c:v>
                </c:pt>
                <c:pt idx="35">
                  <c:v>3.4843999999999999</c:v>
                </c:pt>
                <c:pt idx="36">
                  <c:v>3.4893000000000001</c:v>
                </c:pt>
                <c:pt idx="37">
                  <c:v>3.4925000000000002</c:v>
                </c:pt>
                <c:pt idx="38">
                  <c:v>3.4925000000000002</c:v>
                </c:pt>
                <c:pt idx="39">
                  <c:v>3.4973999999999998</c:v>
                </c:pt>
                <c:pt idx="40">
                  <c:v>3.4973999999999998</c:v>
                </c:pt>
                <c:pt idx="41">
                  <c:v>3.5034000000000001</c:v>
                </c:pt>
                <c:pt idx="42">
                  <c:v>3.5047999999999999</c:v>
                </c:pt>
                <c:pt idx="43">
                  <c:v>3.5047999999999999</c:v>
                </c:pt>
                <c:pt idx="44">
                  <c:v>3.5044</c:v>
                </c:pt>
                <c:pt idx="45">
                  <c:v>3.5041000000000002</c:v>
                </c:pt>
                <c:pt idx="46">
                  <c:v>3.5038999999999998</c:v>
                </c:pt>
                <c:pt idx="47">
                  <c:v>3.5041000000000002</c:v>
                </c:pt>
                <c:pt idx="48">
                  <c:v>3.5030999999999999</c:v>
                </c:pt>
                <c:pt idx="49">
                  <c:v>3.5030999999999999</c:v>
                </c:pt>
                <c:pt idx="50">
                  <c:v>3.5032000000000001</c:v>
                </c:pt>
                <c:pt idx="51">
                  <c:v>3.5026999999999999</c:v>
                </c:pt>
                <c:pt idx="52">
                  <c:v>3.5026999999999999</c:v>
                </c:pt>
                <c:pt idx="53">
                  <c:v>3.5026999999999999</c:v>
                </c:pt>
                <c:pt idx="54">
                  <c:v>3.5026999999999999</c:v>
                </c:pt>
                <c:pt idx="55">
                  <c:v>3.5026999999999999</c:v>
                </c:pt>
                <c:pt idx="56">
                  <c:v>3.5030999999999999</c:v>
                </c:pt>
                <c:pt idx="57">
                  <c:v>3.5028999999999999</c:v>
                </c:pt>
                <c:pt idx="58">
                  <c:v>3.5028999999999999</c:v>
                </c:pt>
                <c:pt idx="59">
                  <c:v>3.5030999999999999</c:v>
                </c:pt>
                <c:pt idx="60">
                  <c:v>3.5030999999999999</c:v>
                </c:pt>
                <c:pt idx="61">
                  <c:v>3.5030999999999999</c:v>
                </c:pt>
                <c:pt idx="62">
                  <c:v>3.5028999999999999</c:v>
                </c:pt>
                <c:pt idx="63">
                  <c:v>3.5030999999999999</c:v>
                </c:pt>
                <c:pt idx="64">
                  <c:v>3.5028999999999999</c:v>
                </c:pt>
                <c:pt idx="65">
                  <c:v>3.5030999999999999</c:v>
                </c:pt>
                <c:pt idx="66">
                  <c:v>3.5028999999999999</c:v>
                </c:pt>
                <c:pt idx="67">
                  <c:v>3.5032000000000001</c:v>
                </c:pt>
                <c:pt idx="68">
                  <c:v>3.5030999999999999</c:v>
                </c:pt>
                <c:pt idx="69">
                  <c:v>3.5030999999999999</c:v>
                </c:pt>
                <c:pt idx="70">
                  <c:v>3.5036</c:v>
                </c:pt>
                <c:pt idx="71">
                  <c:v>3.5034000000000001</c:v>
                </c:pt>
                <c:pt idx="72">
                  <c:v>3.5032000000000001</c:v>
                </c:pt>
                <c:pt idx="73">
                  <c:v>3.5032000000000001</c:v>
                </c:pt>
                <c:pt idx="74">
                  <c:v>3.5030000000000001</c:v>
                </c:pt>
                <c:pt idx="75">
                  <c:v>3.5034000000000001</c:v>
                </c:pt>
                <c:pt idx="76">
                  <c:v>3.5036999999999998</c:v>
                </c:pt>
                <c:pt idx="77">
                  <c:v>3.5038999999999998</c:v>
                </c:pt>
                <c:pt idx="78">
                  <c:v>3.5038999999999998</c:v>
                </c:pt>
                <c:pt idx="79">
                  <c:v>3.5036</c:v>
                </c:pt>
                <c:pt idx="80">
                  <c:v>3.5038999999999998</c:v>
                </c:pt>
                <c:pt idx="81">
                  <c:v>3.5041000000000002</c:v>
                </c:pt>
                <c:pt idx="82">
                  <c:v>3.5038999999999998</c:v>
                </c:pt>
                <c:pt idx="83">
                  <c:v>3.5045999999999999</c:v>
                </c:pt>
                <c:pt idx="84">
                  <c:v>3.0419</c:v>
                </c:pt>
                <c:pt idx="85">
                  <c:v>2.4721000000000002</c:v>
                </c:pt>
                <c:pt idx="86">
                  <c:v>2.4009999999999998</c:v>
                </c:pt>
                <c:pt idx="87">
                  <c:v>2.3605</c:v>
                </c:pt>
                <c:pt idx="88">
                  <c:v>2.3624000000000001</c:v>
                </c:pt>
                <c:pt idx="89">
                  <c:v>2.3163</c:v>
                </c:pt>
                <c:pt idx="90">
                  <c:v>2.3001</c:v>
                </c:pt>
                <c:pt idx="91">
                  <c:v>2.2909999999999999</c:v>
                </c:pt>
                <c:pt idx="92">
                  <c:v>2.2601</c:v>
                </c:pt>
                <c:pt idx="93">
                  <c:v>2.2480000000000002</c:v>
                </c:pt>
                <c:pt idx="94">
                  <c:v>2.2660999999999998</c:v>
                </c:pt>
                <c:pt idx="95">
                  <c:v>2.2425999999999999</c:v>
                </c:pt>
                <c:pt idx="96">
                  <c:v>2.2519</c:v>
                </c:pt>
                <c:pt idx="97">
                  <c:v>2.2235</c:v>
                </c:pt>
                <c:pt idx="98">
                  <c:v>2.2336999999999998</c:v>
                </c:pt>
                <c:pt idx="99">
                  <c:v>2.2921</c:v>
                </c:pt>
                <c:pt idx="100">
                  <c:v>2.3028</c:v>
                </c:pt>
                <c:pt idx="101">
                  <c:v>2.2791000000000001</c:v>
                </c:pt>
                <c:pt idx="102">
                  <c:v>2.2742</c:v>
                </c:pt>
                <c:pt idx="103">
                  <c:v>2.2023000000000001</c:v>
                </c:pt>
                <c:pt idx="104">
                  <c:v>2.2406999999999999</c:v>
                </c:pt>
                <c:pt idx="105">
                  <c:v>2.2715999999999998</c:v>
                </c:pt>
                <c:pt idx="106">
                  <c:v>2.2286000000000001</c:v>
                </c:pt>
                <c:pt idx="107">
                  <c:v>2.2372000000000001</c:v>
                </c:pt>
                <c:pt idx="108">
                  <c:v>2.214</c:v>
                </c:pt>
                <c:pt idx="109">
                  <c:v>2.2595999999999998</c:v>
                </c:pt>
                <c:pt idx="110">
                  <c:v>2.2865000000000002</c:v>
                </c:pt>
                <c:pt idx="111">
                  <c:v>2.2732999999999999</c:v>
                </c:pt>
                <c:pt idx="112">
                  <c:v>2.2810999999999999</c:v>
                </c:pt>
                <c:pt idx="113">
                  <c:v>2.29</c:v>
                </c:pt>
                <c:pt idx="114">
                  <c:v>2.3161</c:v>
                </c:pt>
                <c:pt idx="115">
                  <c:v>2.3439999999999999</c:v>
                </c:pt>
                <c:pt idx="116">
                  <c:v>2.3142</c:v>
                </c:pt>
                <c:pt idx="117">
                  <c:v>2.3170000000000002</c:v>
                </c:pt>
                <c:pt idx="118">
                  <c:v>2.3026</c:v>
                </c:pt>
                <c:pt idx="119">
                  <c:v>2.2938999999999998</c:v>
                </c:pt>
                <c:pt idx="120">
                  <c:v>2.2974000000000001</c:v>
                </c:pt>
                <c:pt idx="121">
                  <c:v>2.2993999999999999</c:v>
                </c:pt>
                <c:pt idx="122">
                  <c:v>2.2961</c:v>
                </c:pt>
                <c:pt idx="123">
                  <c:v>2.3121999999999998</c:v>
                </c:pt>
                <c:pt idx="124">
                  <c:v>2.3083999999999998</c:v>
                </c:pt>
                <c:pt idx="125">
                  <c:v>2.3098999999999998</c:v>
                </c:pt>
                <c:pt idx="126">
                  <c:v>2.3102999999999998</c:v>
                </c:pt>
                <c:pt idx="127">
                  <c:v>2.2879999999999998</c:v>
                </c:pt>
                <c:pt idx="128">
                  <c:v>2.3069999999999999</c:v>
                </c:pt>
                <c:pt idx="129">
                  <c:v>2.2907999999999999</c:v>
                </c:pt>
                <c:pt idx="130">
                  <c:v>2.3525999999999998</c:v>
                </c:pt>
                <c:pt idx="131">
                  <c:v>2.3643000000000001</c:v>
                </c:pt>
                <c:pt idx="132">
                  <c:v>2.3673000000000002</c:v>
                </c:pt>
                <c:pt idx="133">
                  <c:v>2.4121000000000001</c:v>
                </c:pt>
                <c:pt idx="134">
                  <c:v>2.4133</c:v>
                </c:pt>
                <c:pt idx="135">
                  <c:v>2.4209999999999998</c:v>
                </c:pt>
                <c:pt idx="136">
                  <c:v>2.4226000000000001</c:v>
                </c:pt>
                <c:pt idx="137">
                  <c:v>2.4256000000000002</c:v>
                </c:pt>
                <c:pt idx="138">
                  <c:v>2.4256000000000002</c:v>
                </c:pt>
                <c:pt idx="139">
                  <c:v>2.4272</c:v>
                </c:pt>
                <c:pt idx="140">
                  <c:v>2.4198</c:v>
                </c:pt>
                <c:pt idx="141">
                  <c:v>2.4228000000000001</c:v>
                </c:pt>
                <c:pt idx="142">
                  <c:v>2.4175</c:v>
                </c:pt>
                <c:pt idx="143">
                  <c:v>2.4058000000000002</c:v>
                </c:pt>
                <c:pt idx="144">
                  <c:v>2.3854000000000002</c:v>
                </c:pt>
                <c:pt idx="145">
                  <c:v>2.4115000000000002</c:v>
                </c:pt>
                <c:pt idx="146">
                  <c:v>2.4115000000000002</c:v>
                </c:pt>
                <c:pt idx="147">
                  <c:v>2.3927</c:v>
                </c:pt>
                <c:pt idx="148">
                  <c:v>2.3908</c:v>
                </c:pt>
                <c:pt idx="149">
                  <c:v>2.4190999999999998</c:v>
                </c:pt>
                <c:pt idx="150">
                  <c:v>2.4249000000000001</c:v>
                </c:pt>
                <c:pt idx="151">
                  <c:v>2.4257</c:v>
                </c:pt>
                <c:pt idx="152">
                  <c:v>2.4285000000000001</c:v>
                </c:pt>
                <c:pt idx="153">
                  <c:v>2.4398</c:v>
                </c:pt>
                <c:pt idx="154">
                  <c:v>2.4453999999999998</c:v>
                </c:pt>
                <c:pt idx="155">
                  <c:v>2.448</c:v>
                </c:pt>
                <c:pt idx="156">
                  <c:v>2.4487000000000001</c:v>
                </c:pt>
                <c:pt idx="157">
                  <c:v>2.4634999999999998</c:v>
                </c:pt>
                <c:pt idx="158">
                  <c:v>2.4702999999999999</c:v>
                </c:pt>
                <c:pt idx="159">
                  <c:v>2.4659</c:v>
                </c:pt>
                <c:pt idx="160">
                  <c:v>2.4638</c:v>
                </c:pt>
                <c:pt idx="161">
                  <c:v>2.4700000000000002</c:v>
                </c:pt>
                <c:pt idx="162">
                  <c:v>2.4700000000000002</c:v>
                </c:pt>
                <c:pt idx="163">
                  <c:v>2.4752000000000001</c:v>
                </c:pt>
                <c:pt idx="164">
                  <c:v>2.4767999999999999</c:v>
                </c:pt>
                <c:pt idx="165">
                  <c:v>2.4784000000000002</c:v>
                </c:pt>
                <c:pt idx="166">
                  <c:v>2.4780000000000002</c:v>
                </c:pt>
                <c:pt idx="167">
                  <c:v>2.4792999999999998</c:v>
                </c:pt>
                <c:pt idx="168">
                  <c:v>2.4815</c:v>
                </c:pt>
                <c:pt idx="169">
                  <c:v>2.4849999999999999</c:v>
                </c:pt>
                <c:pt idx="170">
                  <c:v>2.4882</c:v>
                </c:pt>
                <c:pt idx="171">
                  <c:v>2.4908000000000001</c:v>
                </c:pt>
                <c:pt idx="172">
                  <c:v>2.4908000000000001</c:v>
                </c:pt>
                <c:pt idx="173">
                  <c:v>2.4912000000000001</c:v>
                </c:pt>
                <c:pt idx="174">
                  <c:v>2.4897999999999998</c:v>
                </c:pt>
                <c:pt idx="175">
                  <c:v>2.4874999999999998</c:v>
                </c:pt>
                <c:pt idx="176">
                  <c:v>2.4921000000000002</c:v>
                </c:pt>
                <c:pt idx="177">
                  <c:v>2.4965999999999999</c:v>
                </c:pt>
                <c:pt idx="178">
                  <c:v>2.5003000000000002</c:v>
                </c:pt>
                <c:pt idx="179">
                  <c:v>2.5028000000000001</c:v>
                </c:pt>
                <c:pt idx="180">
                  <c:v>2.4914999999999998</c:v>
                </c:pt>
                <c:pt idx="181">
                  <c:v>2.4973000000000001</c:v>
                </c:pt>
                <c:pt idx="182">
                  <c:v>2.5007999999999999</c:v>
                </c:pt>
                <c:pt idx="183">
                  <c:v>2.5009999999999999</c:v>
                </c:pt>
                <c:pt idx="184">
                  <c:v>2.508</c:v>
                </c:pt>
                <c:pt idx="185">
                  <c:v>2.5110000000000001</c:v>
                </c:pt>
                <c:pt idx="186">
                  <c:v>2.5044</c:v>
                </c:pt>
                <c:pt idx="187">
                  <c:v>2.5042</c:v>
                </c:pt>
                <c:pt idx="188">
                  <c:v>2.5044</c:v>
                </c:pt>
                <c:pt idx="189">
                  <c:v>2.5091000000000001</c:v>
                </c:pt>
                <c:pt idx="190">
                  <c:v>2.5108000000000001</c:v>
                </c:pt>
                <c:pt idx="191">
                  <c:v>2.508</c:v>
                </c:pt>
                <c:pt idx="192">
                  <c:v>2.5129000000000001</c:v>
                </c:pt>
                <c:pt idx="193">
                  <c:v>2.5139999999999998</c:v>
                </c:pt>
                <c:pt idx="194">
                  <c:v>2.5124</c:v>
                </c:pt>
                <c:pt idx="195">
                  <c:v>2.5146999999999999</c:v>
                </c:pt>
                <c:pt idx="196">
                  <c:v>2.5131999999999999</c:v>
                </c:pt>
                <c:pt idx="197">
                  <c:v>2.5146000000000002</c:v>
                </c:pt>
                <c:pt idx="198">
                  <c:v>2.5148999999999999</c:v>
                </c:pt>
                <c:pt idx="199">
                  <c:v>2.5177</c:v>
                </c:pt>
                <c:pt idx="200">
                  <c:v>2.5152999999999999</c:v>
                </c:pt>
                <c:pt idx="201">
                  <c:v>2.5110000000000001</c:v>
                </c:pt>
                <c:pt idx="202">
                  <c:v>2.5110000000000001</c:v>
                </c:pt>
                <c:pt idx="203">
                  <c:v>2.5171999999999999</c:v>
                </c:pt>
                <c:pt idx="204">
                  <c:v>2.5188000000000001</c:v>
                </c:pt>
                <c:pt idx="205">
                  <c:v>2.5188000000000001</c:v>
                </c:pt>
                <c:pt idx="206">
                  <c:v>2.5268000000000002</c:v>
                </c:pt>
                <c:pt idx="207">
                  <c:v>2.5236999999999998</c:v>
                </c:pt>
                <c:pt idx="208">
                  <c:v>2.516</c:v>
                </c:pt>
                <c:pt idx="209">
                  <c:v>2.5099999999999998</c:v>
                </c:pt>
                <c:pt idx="210">
                  <c:v>2.4979</c:v>
                </c:pt>
                <c:pt idx="211">
                  <c:v>2.5106999999999999</c:v>
                </c:pt>
                <c:pt idx="212">
                  <c:v>2.5084</c:v>
                </c:pt>
                <c:pt idx="213">
                  <c:v>2.4988000000000001</c:v>
                </c:pt>
                <c:pt idx="214">
                  <c:v>2.5005000000000002</c:v>
                </c:pt>
                <c:pt idx="215">
                  <c:v>2.5398000000000001</c:v>
                </c:pt>
                <c:pt idx="216">
                  <c:v>2.5423</c:v>
                </c:pt>
                <c:pt idx="217">
                  <c:v>2.54</c:v>
                </c:pt>
                <c:pt idx="218">
                  <c:v>2.5390999999999999</c:v>
                </c:pt>
                <c:pt idx="219">
                  <c:v>2.5308999999999999</c:v>
                </c:pt>
                <c:pt idx="220">
                  <c:v>2.5263</c:v>
                </c:pt>
                <c:pt idx="221">
                  <c:v>2.5257999999999998</c:v>
                </c:pt>
                <c:pt idx="222">
                  <c:v>2.5249000000000001</c:v>
                </c:pt>
                <c:pt idx="223">
                  <c:v>2.5251000000000001</c:v>
                </c:pt>
                <c:pt idx="224">
                  <c:v>2.5592999999999999</c:v>
                </c:pt>
                <c:pt idx="225">
                  <c:v>2.5581</c:v>
                </c:pt>
                <c:pt idx="226">
                  <c:v>2.5581</c:v>
                </c:pt>
                <c:pt idx="227">
                  <c:v>2.5569999999999999</c:v>
                </c:pt>
                <c:pt idx="228">
                  <c:v>2.5588000000000002</c:v>
                </c:pt>
                <c:pt idx="229">
                  <c:v>2.5592999999999999</c:v>
                </c:pt>
                <c:pt idx="230">
                  <c:v>2.5607000000000002</c:v>
                </c:pt>
                <c:pt idx="231">
                  <c:v>2.5596000000000001</c:v>
                </c:pt>
                <c:pt idx="232">
                  <c:v>2.5619000000000001</c:v>
                </c:pt>
                <c:pt idx="233">
                  <c:v>2.5621</c:v>
                </c:pt>
                <c:pt idx="234">
                  <c:v>2.5619000000000001</c:v>
                </c:pt>
                <c:pt idx="235">
                  <c:v>2.5619000000000001</c:v>
                </c:pt>
                <c:pt idx="236">
                  <c:v>2.5569999999999999</c:v>
                </c:pt>
                <c:pt idx="237">
                  <c:v>2.5567000000000002</c:v>
                </c:pt>
                <c:pt idx="238">
                  <c:v>2.5539999999999998</c:v>
                </c:pt>
                <c:pt idx="239">
                  <c:v>2.5535000000000001</c:v>
                </c:pt>
                <c:pt idx="240">
                  <c:v>2.5550999999999999</c:v>
                </c:pt>
                <c:pt idx="241">
                  <c:v>2.5565000000000002</c:v>
                </c:pt>
                <c:pt idx="242">
                  <c:v>2.5568</c:v>
                </c:pt>
                <c:pt idx="243">
                  <c:v>2.5558000000000001</c:v>
                </c:pt>
                <c:pt idx="244">
                  <c:v>2.5562999999999998</c:v>
                </c:pt>
                <c:pt idx="245">
                  <c:v>2.5569999999999999</c:v>
                </c:pt>
                <c:pt idx="246">
                  <c:v>2.5571999999999999</c:v>
                </c:pt>
                <c:pt idx="247">
                  <c:v>2.5558000000000001</c:v>
                </c:pt>
                <c:pt idx="248">
                  <c:v>2.5552999999999999</c:v>
                </c:pt>
                <c:pt idx="249">
                  <c:v>2.6492</c:v>
                </c:pt>
                <c:pt idx="250">
                  <c:v>2.6501999999999999</c:v>
                </c:pt>
                <c:pt idx="251">
                  <c:v>2.6499000000000001</c:v>
                </c:pt>
                <c:pt idx="252">
                  <c:v>2.6501999999999999</c:v>
                </c:pt>
                <c:pt idx="253">
                  <c:v>2.6501000000000001</c:v>
                </c:pt>
                <c:pt idx="254">
                  <c:v>2.6507999999999998</c:v>
                </c:pt>
                <c:pt idx="255">
                  <c:v>2.6495000000000002</c:v>
                </c:pt>
                <c:pt idx="256">
                  <c:v>2.6482999999999999</c:v>
                </c:pt>
                <c:pt idx="257">
                  <c:v>2.6482999999999999</c:v>
                </c:pt>
                <c:pt idx="258">
                  <c:v>2.6482999999999999</c:v>
                </c:pt>
                <c:pt idx="259">
                  <c:v>2.6471</c:v>
                </c:pt>
                <c:pt idx="260">
                  <c:v>2.6457000000000002</c:v>
                </c:pt>
                <c:pt idx="261">
                  <c:v>2.6453000000000002</c:v>
                </c:pt>
                <c:pt idx="262">
                  <c:v>2.6440999999999999</c:v>
                </c:pt>
                <c:pt idx="263">
                  <c:v>2.6440999999999999</c:v>
                </c:pt>
                <c:pt idx="264">
                  <c:v>2.6432000000000002</c:v>
                </c:pt>
                <c:pt idx="265">
                  <c:v>2.6419999999999999</c:v>
                </c:pt>
                <c:pt idx="266">
                  <c:v>2.6415000000000002</c:v>
                </c:pt>
                <c:pt idx="267">
                  <c:v>2.6406000000000001</c:v>
                </c:pt>
                <c:pt idx="268">
                  <c:v>2.6393</c:v>
                </c:pt>
                <c:pt idx="269">
                  <c:v>2.6392000000000002</c:v>
                </c:pt>
                <c:pt idx="270">
                  <c:v>2.6375999999999999</c:v>
                </c:pt>
                <c:pt idx="271">
                  <c:v>2.6356999999999999</c:v>
                </c:pt>
                <c:pt idx="272">
                  <c:v>2.6349999999999998</c:v>
                </c:pt>
                <c:pt idx="273">
                  <c:v>2.6341000000000001</c:v>
                </c:pt>
                <c:pt idx="274">
                  <c:v>2.6326999999999998</c:v>
                </c:pt>
                <c:pt idx="275">
                  <c:v>2.6307</c:v>
                </c:pt>
                <c:pt idx="276">
                  <c:v>2.6301999999999999</c:v>
                </c:pt>
                <c:pt idx="277">
                  <c:v>2.63</c:v>
                </c:pt>
                <c:pt idx="278">
                  <c:v>2.6286</c:v>
                </c:pt>
                <c:pt idx="279">
                  <c:v>2.6274000000000002</c:v>
                </c:pt>
                <c:pt idx="280">
                  <c:v>2.6269</c:v>
                </c:pt>
                <c:pt idx="281">
                  <c:v>2.6255000000000002</c:v>
                </c:pt>
                <c:pt idx="282">
                  <c:v>2.6234000000000002</c:v>
                </c:pt>
                <c:pt idx="283">
                  <c:v>2.6227999999999998</c:v>
                </c:pt>
                <c:pt idx="284">
                  <c:v>2.6223000000000001</c:v>
                </c:pt>
                <c:pt idx="285">
                  <c:v>2.6206999999999998</c:v>
                </c:pt>
                <c:pt idx="286">
                  <c:v>2.6196999999999999</c:v>
                </c:pt>
                <c:pt idx="287">
                  <c:v>2.6190000000000002</c:v>
                </c:pt>
                <c:pt idx="288">
                  <c:v>2.6168999999999998</c:v>
                </c:pt>
                <c:pt idx="289">
                  <c:v>2.6160000000000001</c:v>
                </c:pt>
                <c:pt idx="290">
                  <c:v>2.6141999999999999</c:v>
                </c:pt>
                <c:pt idx="291">
                  <c:v>2.6133999999999999</c:v>
                </c:pt>
                <c:pt idx="292">
                  <c:v>2.6128</c:v>
                </c:pt>
                <c:pt idx="293">
                  <c:v>2.6103999999999998</c:v>
                </c:pt>
                <c:pt idx="294">
                  <c:v>2.6093000000000002</c:v>
                </c:pt>
                <c:pt idx="295">
                  <c:v>2.6078999999999999</c:v>
                </c:pt>
                <c:pt idx="296">
                  <c:v>2.6055000000000001</c:v>
                </c:pt>
                <c:pt idx="297">
                  <c:v>2.6044</c:v>
                </c:pt>
                <c:pt idx="298">
                  <c:v>2.6025</c:v>
                </c:pt>
                <c:pt idx="299">
                  <c:v>2.6015999999999999</c:v>
                </c:pt>
                <c:pt idx="300">
                  <c:v>2.5992999999999999</c:v>
                </c:pt>
                <c:pt idx="301">
                  <c:v>2.5969000000000002</c:v>
                </c:pt>
                <c:pt idx="302">
                  <c:v>2.5958000000000001</c:v>
                </c:pt>
                <c:pt idx="303">
                  <c:v>2.5935000000000001</c:v>
                </c:pt>
                <c:pt idx="304">
                  <c:v>2.5922999999999998</c:v>
                </c:pt>
                <c:pt idx="305">
                  <c:v>2.5895000000000001</c:v>
                </c:pt>
                <c:pt idx="306">
                  <c:v>2.5874000000000001</c:v>
                </c:pt>
                <c:pt idx="307">
                  <c:v>2.5844</c:v>
                </c:pt>
                <c:pt idx="308">
                  <c:v>2.5823</c:v>
                </c:pt>
                <c:pt idx="309">
                  <c:v>2.5802</c:v>
                </c:pt>
                <c:pt idx="310">
                  <c:v>2.5794999999999999</c:v>
                </c:pt>
                <c:pt idx="311">
                  <c:v>2.5769000000000002</c:v>
                </c:pt>
                <c:pt idx="312">
                  <c:v>2.5739000000000001</c:v>
                </c:pt>
                <c:pt idx="313">
                  <c:v>2.5724999999999998</c:v>
                </c:pt>
                <c:pt idx="314">
                  <c:v>2.5693000000000001</c:v>
                </c:pt>
                <c:pt idx="315">
                  <c:v>2.5667</c:v>
                </c:pt>
                <c:pt idx="316">
                  <c:v>2.5651000000000002</c:v>
                </c:pt>
                <c:pt idx="317">
                  <c:v>2.5628000000000002</c:v>
                </c:pt>
                <c:pt idx="318">
                  <c:v>2.5596000000000001</c:v>
                </c:pt>
                <c:pt idx="319">
                  <c:v>2.5589</c:v>
                </c:pt>
                <c:pt idx="320">
                  <c:v>2.5560999999999998</c:v>
                </c:pt>
                <c:pt idx="321">
                  <c:v>2.5547</c:v>
                </c:pt>
                <c:pt idx="322">
                  <c:v>2.5535999999999999</c:v>
                </c:pt>
                <c:pt idx="323">
                  <c:v>2.5499000000000001</c:v>
                </c:pt>
                <c:pt idx="324">
                  <c:v>2.5487000000000002</c:v>
                </c:pt>
                <c:pt idx="325">
                  <c:v>2.5466000000000002</c:v>
                </c:pt>
                <c:pt idx="326">
                  <c:v>2.5438000000000001</c:v>
                </c:pt>
                <c:pt idx="327">
                  <c:v>2.5424000000000002</c:v>
                </c:pt>
                <c:pt idx="328">
                  <c:v>2.5387</c:v>
                </c:pt>
                <c:pt idx="329">
                  <c:v>2.5375000000000001</c:v>
                </c:pt>
                <c:pt idx="330">
                  <c:v>2.5337999999999998</c:v>
                </c:pt>
                <c:pt idx="331">
                  <c:v>2.5312000000000001</c:v>
                </c:pt>
                <c:pt idx="332">
                  <c:v>2.5293999999999999</c:v>
                </c:pt>
                <c:pt idx="333">
                  <c:v>2.5276999999999998</c:v>
                </c:pt>
                <c:pt idx="334">
                  <c:v>2.5251999999999999</c:v>
                </c:pt>
                <c:pt idx="335">
                  <c:v>2.5219999999999998</c:v>
                </c:pt>
                <c:pt idx="336">
                  <c:v>2.5184000000000002</c:v>
                </c:pt>
                <c:pt idx="337">
                  <c:v>2.5175000000000001</c:v>
                </c:pt>
                <c:pt idx="338">
                  <c:v>2.5135000000000001</c:v>
                </c:pt>
                <c:pt idx="339">
                  <c:v>2.5106000000000002</c:v>
                </c:pt>
                <c:pt idx="340">
                  <c:v>2.5084</c:v>
                </c:pt>
                <c:pt idx="341">
                  <c:v>2.5044</c:v>
                </c:pt>
                <c:pt idx="342">
                  <c:v>2.5002</c:v>
                </c:pt>
                <c:pt idx="343">
                  <c:v>2.4979</c:v>
                </c:pt>
                <c:pt idx="344">
                  <c:v>2.4931000000000001</c:v>
                </c:pt>
                <c:pt idx="345">
                  <c:v>2.4897999999999998</c:v>
                </c:pt>
                <c:pt idx="346">
                  <c:v>2.4897999999999998</c:v>
                </c:pt>
                <c:pt idx="347">
                  <c:v>2.4838</c:v>
                </c:pt>
                <c:pt idx="348">
                  <c:v>2.4828000000000001</c:v>
                </c:pt>
                <c:pt idx="349">
                  <c:v>2.4794999999999998</c:v>
                </c:pt>
                <c:pt idx="350">
                  <c:v>2.4782000000000002</c:v>
                </c:pt>
                <c:pt idx="351">
                  <c:v>2.4746999999999999</c:v>
                </c:pt>
                <c:pt idx="352">
                  <c:v>2.4683999999999999</c:v>
                </c:pt>
                <c:pt idx="353">
                  <c:v>2.4645000000000001</c:v>
                </c:pt>
                <c:pt idx="354">
                  <c:v>2.4621</c:v>
                </c:pt>
                <c:pt idx="355">
                  <c:v>2.4579</c:v>
                </c:pt>
                <c:pt idx="356">
                  <c:v>2.4556</c:v>
                </c:pt>
                <c:pt idx="357">
                  <c:v>2.4514</c:v>
                </c:pt>
                <c:pt idx="358">
                  <c:v>2.4462999999999999</c:v>
                </c:pt>
                <c:pt idx="359">
                  <c:v>2.444</c:v>
                </c:pt>
                <c:pt idx="360">
                  <c:v>2.4386999999999999</c:v>
                </c:pt>
                <c:pt idx="361">
                  <c:v>2.4367999999999999</c:v>
                </c:pt>
                <c:pt idx="362">
                  <c:v>2.4316</c:v>
                </c:pt>
                <c:pt idx="363">
                  <c:v>2.4154</c:v>
                </c:pt>
                <c:pt idx="364">
                  <c:v>3.0484</c:v>
                </c:pt>
                <c:pt idx="365">
                  <c:v>3.0712000000000002</c:v>
                </c:pt>
                <c:pt idx="366">
                  <c:v>3.0990000000000002</c:v>
                </c:pt>
                <c:pt idx="367">
                  <c:v>3.109</c:v>
                </c:pt>
                <c:pt idx="368">
                  <c:v>3.1242999999999999</c:v>
                </c:pt>
                <c:pt idx="369">
                  <c:v>3.1356999999999999</c:v>
                </c:pt>
                <c:pt idx="370">
                  <c:v>3.1408</c:v>
                </c:pt>
                <c:pt idx="371">
                  <c:v>3.1492</c:v>
                </c:pt>
                <c:pt idx="372">
                  <c:v>3.1551999999999998</c:v>
                </c:pt>
                <c:pt idx="373">
                  <c:v>3.1585000000000001</c:v>
                </c:pt>
                <c:pt idx="374">
                  <c:v>3.1631999999999998</c:v>
                </c:pt>
                <c:pt idx="375">
                  <c:v>3.1678000000000002</c:v>
                </c:pt>
                <c:pt idx="376">
                  <c:v>3.1701000000000001</c:v>
                </c:pt>
                <c:pt idx="377">
                  <c:v>3.1734</c:v>
                </c:pt>
                <c:pt idx="378">
                  <c:v>3.1768999999999998</c:v>
                </c:pt>
                <c:pt idx="379">
                  <c:v>3.1787000000000001</c:v>
                </c:pt>
                <c:pt idx="380">
                  <c:v>3.1797</c:v>
                </c:pt>
                <c:pt idx="381">
                  <c:v>3.1823999999999999</c:v>
                </c:pt>
                <c:pt idx="382">
                  <c:v>3.1850000000000001</c:v>
                </c:pt>
                <c:pt idx="383">
                  <c:v>3.1873</c:v>
                </c:pt>
                <c:pt idx="384">
                  <c:v>3.1882999999999999</c:v>
                </c:pt>
                <c:pt idx="385">
                  <c:v>3.1894</c:v>
                </c:pt>
                <c:pt idx="386">
                  <c:v>3.1926999999999999</c:v>
                </c:pt>
                <c:pt idx="387">
                  <c:v>3.1930999999999998</c:v>
                </c:pt>
                <c:pt idx="388">
                  <c:v>3.1947999999999999</c:v>
                </c:pt>
                <c:pt idx="389">
                  <c:v>3.1953999999999998</c:v>
                </c:pt>
                <c:pt idx="390">
                  <c:v>3.1974</c:v>
                </c:pt>
                <c:pt idx="391">
                  <c:v>3.1985999999999999</c:v>
                </c:pt>
                <c:pt idx="392">
                  <c:v>3.1985999999999999</c:v>
                </c:pt>
                <c:pt idx="393">
                  <c:v>3.2004999999999999</c:v>
                </c:pt>
                <c:pt idx="394">
                  <c:v>3.2010999999999998</c:v>
                </c:pt>
                <c:pt idx="395">
                  <c:v>3.2025000000000001</c:v>
                </c:pt>
                <c:pt idx="396">
                  <c:v>3.2037</c:v>
                </c:pt>
                <c:pt idx="397">
                  <c:v>3.2044000000000001</c:v>
                </c:pt>
                <c:pt idx="398">
                  <c:v>3.2050999999999998</c:v>
                </c:pt>
                <c:pt idx="399">
                  <c:v>3.2063000000000001</c:v>
                </c:pt>
                <c:pt idx="400">
                  <c:v>3.2067000000000001</c:v>
                </c:pt>
                <c:pt idx="401">
                  <c:v>3.2077</c:v>
                </c:pt>
                <c:pt idx="402">
                  <c:v>3.2082000000000002</c:v>
                </c:pt>
                <c:pt idx="403">
                  <c:v>3.2088000000000001</c:v>
                </c:pt>
                <c:pt idx="404">
                  <c:v>3.2098</c:v>
                </c:pt>
                <c:pt idx="405">
                  <c:v>3.2107000000000001</c:v>
                </c:pt>
                <c:pt idx="406">
                  <c:v>3.2111000000000001</c:v>
                </c:pt>
                <c:pt idx="407">
                  <c:v>3.2111000000000001</c:v>
                </c:pt>
                <c:pt idx="408">
                  <c:v>3.2121</c:v>
                </c:pt>
                <c:pt idx="409">
                  <c:v>3.2126000000000001</c:v>
                </c:pt>
                <c:pt idx="410">
                  <c:v>3.2136999999999998</c:v>
                </c:pt>
                <c:pt idx="411">
                  <c:v>3.2139000000000002</c:v>
                </c:pt>
                <c:pt idx="412">
                  <c:v>3.2145999999999999</c:v>
                </c:pt>
                <c:pt idx="413">
                  <c:v>3.2149000000000001</c:v>
                </c:pt>
                <c:pt idx="414">
                  <c:v>3.2151000000000001</c:v>
                </c:pt>
                <c:pt idx="415">
                  <c:v>3.2153999999999998</c:v>
                </c:pt>
                <c:pt idx="416">
                  <c:v>3.2162999999999999</c:v>
                </c:pt>
                <c:pt idx="417">
                  <c:v>3.2164999999999999</c:v>
                </c:pt>
                <c:pt idx="418">
                  <c:v>3.2174999999999998</c:v>
                </c:pt>
                <c:pt idx="419">
                  <c:v>3.2172000000000001</c:v>
                </c:pt>
                <c:pt idx="420">
                  <c:v>3.2179000000000002</c:v>
                </c:pt>
                <c:pt idx="421">
                  <c:v>3.2183999999999999</c:v>
                </c:pt>
                <c:pt idx="422">
                  <c:v>3.2183999999999999</c:v>
                </c:pt>
                <c:pt idx="423">
                  <c:v>3.2191000000000001</c:v>
                </c:pt>
                <c:pt idx="424">
                  <c:v>3.2195999999999998</c:v>
                </c:pt>
                <c:pt idx="425">
                  <c:v>3.22</c:v>
                </c:pt>
                <c:pt idx="426">
                  <c:v>3.2202999999999999</c:v>
                </c:pt>
                <c:pt idx="427">
                  <c:v>3.2208000000000001</c:v>
                </c:pt>
                <c:pt idx="428">
                  <c:v>3.2210000000000001</c:v>
                </c:pt>
                <c:pt idx="429">
                  <c:v>3.2214</c:v>
                </c:pt>
                <c:pt idx="430">
                  <c:v>3.2212000000000001</c:v>
                </c:pt>
                <c:pt idx="431">
                  <c:v>3.2219000000000002</c:v>
                </c:pt>
                <c:pt idx="432">
                  <c:v>3.2221000000000002</c:v>
                </c:pt>
                <c:pt idx="433">
                  <c:v>3.2222</c:v>
                </c:pt>
                <c:pt idx="434">
                  <c:v>3.2222</c:v>
                </c:pt>
                <c:pt idx="435">
                  <c:v>3.2231000000000001</c:v>
                </c:pt>
                <c:pt idx="436">
                  <c:v>3.2233000000000001</c:v>
                </c:pt>
                <c:pt idx="437">
                  <c:v>3.2233000000000001</c:v>
                </c:pt>
                <c:pt idx="438">
                  <c:v>3.2238000000000002</c:v>
                </c:pt>
                <c:pt idx="439">
                  <c:v>3.2244000000000002</c:v>
                </c:pt>
                <c:pt idx="440">
                  <c:v>3.2244000000000002</c:v>
                </c:pt>
                <c:pt idx="441">
                  <c:v>3.2244999999999999</c:v>
                </c:pt>
                <c:pt idx="442">
                  <c:v>3.2250999999999999</c:v>
                </c:pt>
                <c:pt idx="443">
                  <c:v>3.2248999999999999</c:v>
                </c:pt>
                <c:pt idx="444">
                  <c:v>3.2246999999999999</c:v>
                </c:pt>
                <c:pt idx="445">
                  <c:v>3.2252000000000001</c:v>
                </c:pt>
                <c:pt idx="446">
                  <c:v>3.2252000000000001</c:v>
                </c:pt>
                <c:pt idx="447">
                  <c:v>3.2254</c:v>
                </c:pt>
                <c:pt idx="448">
                  <c:v>3.2254</c:v>
                </c:pt>
                <c:pt idx="449">
                  <c:v>3.2263000000000002</c:v>
                </c:pt>
                <c:pt idx="450">
                  <c:v>3.2265999999999999</c:v>
                </c:pt>
                <c:pt idx="451">
                  <c:v>3.2259000000000002</c:v>
                </c:pt>
                <c:pt idx="452">
                  <c:v>3.2263000000000002</c:v>
                </c:pt>
                <c:pt idx="453">
                  <c:v>3.2271999999999998</c:v>
                </c:pt>
                <c:pt idx="454">
                  <c:v>3.2271999999999998</c:v>
                </c:pt>
                <c:pt idx="455">
                  <c:v>3.2267999999999999</c:v>
                </c:pt>
                <c:pt idx="456">
                  <c:v>3.2271999999999998</c:v>
                </c:pt>
                <c:pt idx="457">
                  <c:v>3.2273999999999998</c:v>
                </c:pt>
                <c:pt idx="458">
                  <c:v>3.2271999999999998</c:v>
                </c:pt>
                <c:pt idx="459">
                  <c:v>3.2277</c:v>
                </c:pt>
                <c:pt idx="460">
                  <c:v>3.2275</c:v>
                </c:pt>
                <c:pt idx="461">
                  <c:v>3.2279</c:v>
                </c:pt>
                <c:pt idx="462">
                  <c:v>3.2284000000000002</c:v>
                </c:pt>
                <c:pt idx="463">
                  <c:v>3.2279</c:v>
                </c:pt>
                <c:pt idx="464">
                  <c:v>3.2277</c:v>
                </c:pt>
                <c:pt idx="465">
                  <c:v>3.2284000000000002</c:v>
                </c:pt>
                <c:pt idx="466">
                  <c:v>3.2284000000000002</c:v>
                </c:pt>
                <c:pt idx="467">
                  <c:v>3.2284000000000002</c:v>
                </c:pt>
                <c:pt idx="468">
                  <c:v>3.2282000000000002</c:v>
                </c:pt>
                <c:pt idx="469">
                  <c:v>3.2286999999999999</c:v>
                </c:pt>
                <c:pt idx="470">
                  <c:v>3.2288999999999999</c:v>
                </c:pt>
                <c:pt idx="471">
                  <c:v>3.2288999999999999</c:v>
                </c:pt>
                <c:pt idx="472">
                  <c:v>3.2286999999999999</c:v>
                </c:pt>
                <c:pt idx="473">
                  <c:v>3.2286000000000001</c:v>
                </c:pt>
                <c:pt idx="474">
                  <c:v>3.2290999999999999</c:v>
                </c:pt>
                <c:pt idx="475">
                  <c:v>3.2286999999999999</c:v>
                </c:pt>
                <c:pt idx="476">
                  <c:v>3.2288999999999999</c:v>
                </c:pt>
                <c:pt idx="477">
                  <c:v>3.2296</c:v>
                </c:pt>
                <c:pt idx="478">
                  <c:v>3.2294</c:v>
                </c:pt>
                <c:pt idx="479">
                  <c:v>3.2294</c:v>
                </c:pt>
                <c:pt idx="480">
                  <c:v>3.2294</c:v>
                </c:pt>
                <c:pt idx="481">
                  <c:v>3.2298</c:v>
                </c:pt>
                <c:pt idx="482">
                  <c:v>3.2294</c:v>
                </c:pt>
                <c:pt idx="483">
                  <c:v>3.2301000000000002</c:v>
                </c:pt>
                <c:pt idx="484">
                  <c:v>3.23</c:v>
                </c:pt>
                <c:pt idx="485">
                  <c:v>3.2296</c:v>
                </c:pt>
                <c:pt idx="486">
                  <c:v>3.23</c:v>
                </c:pt>
                <c:pt idx="487">
                  <c:v>3.2298</c:v>
                </c:pt>
                <c:pt idx="488">
                  <c:v>3.2303000000000002</c:v>
                </c:pt>
                <c:pt idx="489">
                  <c:v>3.2296</c:v>
                </c:pt>
                <c:pt idx="490">
                  <c:v>3.2303000000000002</c:v>
                </c:pt>
                <c:pt idx="491">
                  <c:v>3.2302</c:v>
                </c:pt>
                <c:pt idx="492">
                  <c:v>3.2303000000000002</c:v>
                </c:pt>
                <c:pt idx="493">
                  <c:v>3.2302</c:v>
                </c:pt>
                <c:pt idx="494">
                  <c:v>3.2303000000000002</c:v>
                </c:pt>
                <c:pt idx="495">
                  <c:v>3.2305000000000001</c:v>
                </c:pt>
                <c:pt idx="496">
                  <c:v>3.2307000000000001</c:v>
                </c:pt>
                <c:pt idx="497">
                  <c:v>3.2307000000000001</c:v>
                </c:pt>
                <c:pt idx="498">
                  <c:v>3.2307000000000001</c:v>
                </c:pt>
                <c:pt idx="499">
                  <c:v>3.2309999999999999</c:v>
                </c:pt>
                <c:pt idx="500">
                  <c:v>3.2303000000000002</c:v>
                </c:pt>
                <c:pt idx="501">
                  <c:v>3.2305000000000001</c:v>
                </c:pt>
                <c:pt idx="502">
                  <c:v>3.2307000000000001</c:v>
                </c:pt>
                <c:pt idx="503">
                  <c:v>3.2307000000000001</c:v>
                </c:pt>
                <c:pt idx="504">
                  <c:v>3.2309000000000001</c:v>
                </c:pt>
                <c:pt idx="505">
                  <c:v>3.2309000000000001</c:v>
                </c:pt>
                <c:pt idx="506">
                  <c:v>3.2309000000000001</c:v>
                </c:pt>
                <c:pt idx="507">
                  <c:v>3.2309999999999999</c:v>
                </c:pt>
                <c:pt idx="508">
                  <c:v>3.2309999999999999</c:v>
                </c:pt>
                <c:pt idx="509">
                  <c:v>3.2309999999999999</c:v>
                </c:pt>
                <c:pt idx="510">
                  <c:v>3.2307000000000001</c:v>
                </c:pt>
                <c:pt idx="511">
                  <c:v>3.2315999999999998</c:v>
                </c:pt>
                <c:pt idx="512">
                  <c:v>3.2309999999999999</c:v>
                </c:pt>
                <c:pt idx="513">
                  <c:v>3.2309999999999999</c:v>
                </c:pt>
                <c:pt idx="514">
                  <c:v>3.2313000000000001</c:v>
                </c:pt>
                <c:pt idx="515">
                  <c:v>3.2313000000000001</c:v>
                </c:pt>
                <c:pt idx="516">
                  <c:v>3.2311999999999999</c:v>
                </c:pt>
                <c:pt idx="517">
                  <c:v>3.2313000000000001</c:v>
                </c:pt>
                <c:pt idx="518">
                  <c:v>3.2313000000000001</c:v>
                </c:pt>
                <c:pt idx="519">
                  <c:v>3.2313000000000001</c:v>
                </c:pt>
                <c:pt idx="520">
                  <c:v>3.2311999999999999</c:v>
                </c:pt>
                <c:pt idx="521">
                  <c:v>3.2311999999999999</c:v>
                </c:pt>
                <c:pt idx="522">
                  <c:v>3.2317</c:v>
                </c:pt>
                <c:pt idx="523">
                  <c:v>3.2309999999999999</c:v>
                </c:pt>
                <c:pt idx="524">
                  <c:v>3.2313000000000001</c:v>
                </c:pt>
                <c:pt idx="525">
                  <c:v>3.2311999999999999</c:v>
                </c:pt>
                <c:pt idx="526">
                  <c:v>3.2315</c:v>
                </c:pt>
                <c:pt idx="527">
                  <c:v>3.2315</c:v>
                </c:pt>
                <c:pt idx="528">
                  <c:v>3.2315</c:v>
                </c:pt>
                <c:pt idx="529">
                  <c:v>3.2319</c:v>
                </c:pt>
                <c:pt idx="530">
                  <c:v>3.2317</c:v>
                </c:pt>
                <c:pt idx="531">
                  <c:v>3.2313000000000001</c:v>
                </c:pt>
                <c:pt idx="532">
                  <c:v>3.2315</c:v>
                </c:pt>
                <c:pt idx="533">
                  <c:v>3.2317</c:v>
                </c:pt>
                <c:pt idx="534">
                  <c:v>3.2313000000000001</c:v>
                </c:pt>
                <c:pt idx="535">
                  <c:v>3.2315</c:v>
                </c:pt>
                <c:pt idx="536">
                  <c:v>3.2319</c:v>
                </c:pt>
                <c:pt idx="537">
                  <c:v>3.2317</c:v>
                </c:pt>
                <c:pt idx="538">
                  <c:v>3.2321</c:v>
                </c:pt>
                <c:pt idx="539">
                  <c:v>3.2319</c:v>
                </c:pt>
                <c:pt idx="540">
                  <c:v>3.2321</c:v>
                </c:pt>
                <c:pt idx="541">
                  <c:v>3.2323</c:v>
                </c:pt>
                <c:pt idx="542">
                  <c:v>3.2321</c:v>
                </c:pt>
                <c:pt idx="543">
                  <c:v>3.2319</c:v>
                </c:pt>
                <c:pt idx="544">
                  <c:v>3.2319</c:v>
                </c:pt>
                <c:pt idx="545">
                  <c:v>3.2323</c:v>
                </c:pt>
                <c:pt idx="546">
                  <c:v>3.2319</c:v>
                </c:pt>
                <c:pt idx="547">
                  <c:v>3.2319</c:v>
                </c:pt>
                <c:pt idx="548">
                  <c:v>3.2323</c:v>
                </c:pt>
                <c:pt idx="549">
                  <c:v>3.2324999999999999</c:v>
                </c:pt>
                <c:pt idx="550">
                  <c:v>3.2323</c:v>
                </c:pt>
                <c:pt idx="551">
                  <c:v>3.2323</c:v>
                </c:pt>
                <c:pt idx="552">
                  <c:v>3.2324999999999999</c:v>
                </c:pt>
                <c:pt idx="553">
                  <c:v>3.2319</c:v>
                </c:pt>
                <c:pt idx="554">
                  <c:v>3.2321</c:v>
                </c:pt>
                <c:pt idx="555">
                  <c:v>3.2319</c:v>
                </c:pt>
                <c:pt idx="556">
                  <c:v>3.2321</c:v>
                </c:pt>
                <c:pt idx="557">
                  <c:v>3.2324999999999999</c:v>
                </c:pt>
                <c:pt idx="558">
                  <c:v>3.2324999999999999</c:v>
                </c:pt>
                <c:pt idx="559">
                  <c:v>3.2323</c:v>
                </c:pt>
                <c:pt idx="560">
                  <c:v>3.2324999999999999</c:v>
                </c:pt>
                <c:pt idx="561">
                  <c:v>3.2324999999999999</c:v>
                </c:pt>
                <c:pt idx="562">
                  <c:v>3.2324999999999999</c:v>
                </c:pt>
                <c:pt idx="563">
                  <c:v>3.2326000000000001</c:v>
                </c:pt>
                <c:pt idx="564">
                  <c:v>3.2326000000000001</c:v>
                </c:pt>
                <c:pt idx="565">
                  <c:v>3.2323</c:v>
                </c:pt>
                <c:pt idx="566">
                  <c:v>3.2324999999999999</c:v>
                </c:pt>
                <c:pt idx="567">
                  <c:v>3.2324999999999999</c:v>
                </c:pt>
                <c:pt idx="568">
                  <c:v>3.2323</c:v>
                </c:pt>
                <c:pt idx="569">
                  <c:v>3.2324999999999999</c:v>
                </c:pt>
                <c:pt idx="570">
                  <c:v>3.2324999999999999</c:v>
                </c:pt>
                <c:pt idx="571">
                  <c:v>3.2328000000000001</c:v>
                </c:pt>
                <c:pt idx="572">
                  <c:v>3.2326000000000001</c:v>
                </c:pt>
                <c:pt idx="573">
                  <c:v>3.2326000000000001</c:v>
                </c:pt>
                <c:pt idx="574">
                  <c:v>3.2330000000000001</c:v>
                </c:pt>
                <c:pt idx="575">
                  <c:v>3.2326000000000001</c:v>
                </c:pt>
                <c:pt idx="576">
                  <c:v>3.2326000000000001</c:v>
                </c:pt>
                <c:pt idx="577">
                  <c:v>3.2323</c:v>
                </c:pt>
                <c:pt idx="578">
                  <c:v>3.2326000000000001</c:v>
                </c:pt>
                <c:pt idx="579">
                  <c:v>3.2326000000000001</c:v>
                </c:pt>
                <c:pt idx="580">
                  <c:v>3.2328000000000001</c:v>
                </c:pt>
                <c:pt idx="581">
                  <c:v>3.2330000000000001</c:v>
                </c:pt>
                <c:pt idx="582">
                  <c:v>3.2330000000000001</c:v>
                </c:pt>
                <c:pt idx="583">
                  <c:v>3.2328000000000001</c:v>
                </c:pt>
                <c:pt idx="584">
                  <c:v>3.2328000000000001</c:v>
                </c:pt>
                <c:pt idx="585">
                  <c:v>3.2328000000000001</c:v>
                </c:pt>
                <c:pt idx="586">
                  <c:v>3.2328000000000001</c:v>
                </c:pt>
                <c:pt idx="587">
                  <c:v>3.2330000000000001</c:v>
                </c:pt>
                <c:pt idx="588">
                  <c:v>3.2328000000000001</c:v>
                </c:pt>
                <c:pt idx="589">
                  <c:v>3.2330999999999999</c:v>
                </c:pt>
                <c:pt idx="590">
                  <c:v>3.2330999999999999</c:v>
                </c:pt>
                <c:pt idx="591">
                  <c:v>3.2328000000000001</c:v>
                </c:pt>
                <c:pt idx="592">
                  <c:v>3.2332999999999998</c:v>
                </c:pt>
                <c:pt idx="593">
                  <c:v>3.2330999999999999</c:v>
                </c:pt>
                <c:pt idx="594">
                  <c:v>3.2334999999999998</c:v>
                </c:pt>
                <c:pt idx="595">
                  <c:v>3.2334999999999998</c:v>
                </c:pt>
                <c:pt idx="596">
                  <c:v>3.2330999999999999</c:v>
                </c:pt>
                <c:pt idx="597">
                  <c:v>3.2334999999999998</c:v>
                </c:pt>
                <c:pt idx="598">
                  <c:v>3.2330999999999999</c:v>
                </c:pt>
                <c:pt idx="599">
                  <c:v>3.2330999999999999</c:v>
                </c:pt>
                <c:pt idx="600">
                  <c:v>3.2330999999999999</c:v>
                </c:pt>
                <c:pt idx="601">
                  <c:v>3.2332999999999998</c:v>
                </c:pt>
                <c:pt idx="602">
                  <c:v>3.2332999999999998</c:v>
                </c:pt>
                <c:pt idx="603">
                  <c:v>3.2330999999999999</c:v>
                </c:pt>
                <c:pt idx="604">
                  <c:v>3.2330000000000001</c:v>
                </c:pt>
                <c:pt idx="605">
                  <c:v>3.2330000000000001</c:v>
                </c:pt>
                <c:pt idx="606">
                  <c:v>3.2332999999999998</c:v>
                </c:pt>
                <c:pt idx="607">
                  <c:v>3.2334999999999998</c:v>
                </c:pt>
                <c:pt idx="608">
                  <c:v>3.2334999999999998</c:v>
                </c:pt>
                <c:pt idx="609">
                  <c:v>3.2336999999999998</c:v>
                </c:pt>
                <c:pt idx="610">
                  <c:v>3.2332999999999998</c:v>
                </c:pt>
                <c:pt idx="611">
                  <c:v>3.2336999999999998</c:v>
                </c:pt>
                <c:pt idx="612">
                  <c:v>3.2336999999999998</c:v>
                </c:pt>
                <c:pt idx="613">
                  <c:v>3.2332000000000001</c:v>
                </c:pt>
                <c:pt idx="614">
                  <c:v>3.2334000000000001</c:v>
                </c:pt>
                <c:pt idx="615">
                  <c:v>3.2334000000000001</c:v>
                </c:pt>
                <c:pt idx="616">
                  <c:v>3.2336</c:v>
                </c:pt>
                <c:pt idx="617">
                  <c:v>3.2336</c:v>
                </c:pt>
                <c:pt idx="618">
                  <c:v>3.2339000000000002</c:v>
                </c:pt>
                <c:pt idx="619">
                  <c:v>3.2336</c:v>
                </c:pt>
                <c:pt idx="620">
                  <c:v>3.2336</c:v>
                </c:pt>
                <c:pt idx="621">
                  <c:v>3.2334000000000001</c:v>
                </c:pt>
                <c:pt idx="622">
                  <c:v>3.2339000000000002</c:v>
                </c:pt>
                <c:pt idx="623">
                  <c:v>3.2336999999999998</c:v>
                </c:pt>
                <c:pt idx="624">
                  <c:v>3.2336999999999998</c:v>
                </c:pt>
                <c:pt idx="625">
                  <c:v>3.2336999999999998</c:v>
                </c:pt>
                <c:pt idx="626">
                  <c:v>3.2339000000000002</c:v>
                </c:pt>
                <c:pt idx="627">
                  <c:v>3.2336</c:v>
                </c:pt>
                <c:pt idx="628">
                  <c:v>3.2336</c:v>
                </c:pt>
                <c:pt idx="629">
                  <c:v>3.2339000000000002</c:v>
                </c:pt>
                <c:pt idx="630">
                  <c:v>3.2339000000000002</c:v>
                </c:pt>
                <c:pt idx="631">
                  <c:v>3.2343000000000002</c:v>
                </c:pt>
                <c:pt idx="632">
                  <c:v>3.2343000000000002</c:v>
                </c:pt>
                <c:pt idx="633">
                  <c:v>3.2336</c:v>
                </c:pt>
                <c:pt idx="634">
                  <c:v>3.2336</c:v>
                </c:pt>
                <c:pt idx="635">
                  <c:v>3.2334999999999998</c:v>
                </c:pt>
                <c:pt idx="636">
                  <c:v>3.2339000000000002</c:v>
                </c:pt>
                <c:pt idx="637">
                  <c:v>3.2339000000000002</c:v>
                </c:pt>
                <c:pt idx="638">
                  <c:v>3.2338</c:v>
                </c:pt>
                <c:pt idx="639">
                  <c:v>3.2342</c:v>
                </c:pt>
                <c:pt idx="640">
                  <c:v>3.2338</c:v>
                </c:pt>
                <c:pt idx="641">
                  <c:v>3.2334999999999998</c:v>
                </c:pt>
                <c:pt idx="642">
                  <c:v>3.234</c:v>
                </c:pt>
                <c:pt idx="643">
                  <c:v>3.234</c:v>
                </c:pt>
                <c:pt idx="644">
                  <c:v>3.234</c:v>
                </c:pt>
                <c:pt idx="645">
                  <c:v>3.234</c:v>
                </c:pt>
                <c:pt idx="646">
                  <c:v>3.234</c:v>
                </c:pt>
                <c:pt idx="647">
                  <c:v>3.234</c:v>
                </c:pt>
                <c:pt idx="648">
                  <c:v>3.234</c:v>
                </c:pt>
                <c:pt idx="649">
                  <c:v>3.234</c:v>
                </c:pt>
                <c:pt idx="650">
                  <c:v>3.2343999999999999</c:v>
                </c:pt>
                <c:pt idx="651">
                  <c:v>3.234</c:v>
                </c:pt>
                <c:pt idx="652">
                  <c:v>3.2343999999999999</c:v>
                </c:pt>
                <c:pt idx="653">
                  <c:v>3.234</c:v>
                </c:pt>
                <c:pt idx="654">
                  <c:v>3.2345000000000002</c:v>
                </c:pt>
                <c:pt idx="655">
                  <c:v>3.2338</c:v>
                </c:pt>
                <c:pt idx="656">
                  <c:v>3.2342</c:v>
                </c:pt>
                <c:pt idx="657">
                  <c:v>3.2343999999999999</c:v>
                </c:pt>
                <c:pt idx="658">
                  <c:v>3.2336999999999998</c:v>
                </c:pt>
                <c:pt idx="659">
                  <c:v>3.2342</c:v>
                </c:pt>
                <c:pt idx="660">
                  <c:v>3.2342</c:v>
                </c:pt>
                <c:pt idx="661">
                  <c:v>3.2339000000000002</c:v>
                </c:pt>
                <c:pt idx="662">
                  <c:v>3.2342</c:v>
                </c:pt>
                <c:pt idx="663">
                  <c:v>3.2343999999999999</c:v>
                </c:pt>
                <c:pt idx="664">
                  <c:v>3.2342</c:v>
                </c:pt>
                <c:pt idx="665">
                  <c:v>3.2343999999999999</c:v>
                </c:pt>
                <c:pt idx="666">
                  <c:v>3.2345999999999999</c:v>
                </c:pt>
                <c:pt idx="667">
                  <c:v>3.2342</c:v>
                </c:pt>
                <c:pt idx="668">
                  <c:v>3.2347999999999999</c:v>
                </c:pt>
                <c:pt idx="669">
                  <c:v>3.2345999999999999</c:v>
                </c:pt>
                <c:pt idx="670">
                  <c:v>3.2343999999999999</c:v>
                </c:pt>
                <c:pt idx="671">
                  <c:v>3.2343999999999999</c:v>
                </c:pt>
                <c:pt idx="672">
                  <c:v>3.2347999999999999</c:v>
                </c:pt>
                <c:pt idx="673">
                  <c:v>3.2345999999999999</c:v>
                </c:pt>
                <c:pt idx="674">
                  <c:v>3.2345999999999999</c:v>
                </c:pt>
                <c:pt idx="675">
                  <c:v>3.2345999999999999</c:v>
                </c:pt>
                <c:pt idx="676">
                  <c:v>3.2345999999999999</c:v>
                </c:pt>
                <c:pt idx="677">
                  <c:v>3.2345999999999999</c:v>
                </c:pt>
                <c:pt idx="678">
                  <c:v>3.2345999999999999</c:v>
                </c:pt>
                <c:pt idx="679">
                  <c:v>3.2347999999999999</c:v>
                </c:pt>
                <c:pt idx="680">
                  <c:v>3.2343999999999999</c:v>
                </c:pt>
                <c:pt idx="681">
                  <c:v>3.2347999999999999</c:v>
                </c:pt>
                <c:pt idx="682">
                  <c:v>3.2347999999999999</c:v>
                </c:pt>
                <c:pt idx="683">
                  <c:v>3.2347999999999999</c:v>
                </c:pt>
                <c:pt idx="684">
                  <c:v>3.2347999999999999</c:v>
                </c:pt>
                <c:pt idx="685">
                  <c:v>3.2345000000000002</c:v>
                </c:pt>
                <c:pt idx="686">
                  <c:v>3.2345000000000002</c:v>
                </c:pt>
                <c:pt idx="687">
                  <c:v>3.2345000000000002</c:v>
                </c:pt>
                <c:pt idx="688">
                  <c:v>3.2349000000000001</c:v>
                </c:pt>
                <c:pt idx="689">
                  <c:v>3.2347000000000001</c:v>
                </c:pt>
                <c:pt idx="690">
                  <c:v>3.2347000000000001</c:v>
                </c:pt>
                <c:pt idx="691">
                  <c:v>3.2347000000000001</c:v>
                </c:pt>
                <c:pt idx="692">
                  <c:v>3.2347000000000001</c:v>
                </c:pt>
                <c:pt idx="693">
                  <c:v>3.2347000000000001</c:v>
                </c:pt>
                <c:pt idx="694">
                  <c:v>3.2347000000000001</c:v>
                </c:pt>
                <c:pt idx="695">
                  <c:v>3.2347000000000001</c:v>
                </c:pt>
                <c:pt idx="696">
                  <c:v>3.2347000000000001</c:v>
                </c:pt>
                <c:pt idx="697">
                  <c:v>3.2347000000000001</c:v>
                </c:pt>
                <c:pt idx="698">
                  <c:v>3.2349999999999999</c:v>
                </c:pt>
                <c:pt idx="699">
                  <c:v>3.2349000000000001</c:v>
                </c:pt>
                <c:pt idx="700">
                  <c:v>3.2349000000000001</c:v>
                </c:pt>
                <c:pt idx="701">
                  <c:v>3.2347000000000001</c:v>
                </c:pt>
                <c:pt idx="702">
                  <c:v>3.2349000000000001</c:v>
                </c:pt>
                <c:pt idx="703">
                  <c:v>3.2349000000000001</c:v>
                </c:pt>
                <c:pt idx="704">
                  <c:v>3.2349999999999999</c:v>
                </c:pt>
                <c:pt idx="705">
                  <c:v>3.2349999999999999</c:v>
                </c:pt>
                <c:pt idx="706">
                  <c:v>3.2351999999999999</c:v>
                </c:pt>
                <c:pt idx="707">
                  <c:v>3.2349000000000001</c:v>
                </c:pt>
                <c:pt idx="708">
                  <c:v>3.2349999999999999</c:v>
                </c:pt>
                <c:pt idx="709">
                  <c:v>3.2353000000000001</c:v>
                </c:pt>
                <c:pt idx="710">
                  <c:v>3.2353000000000001</c:v>
                </c:pt>
                <c:pt idx="711">
                  <c:v>3.2351000000000001</c:v>
                </c:pt>
                <c:pt idx="712">
                  <c:v>3.2353000000000001</c:v>
                </c:pt>
                <c:pt idx="713">
                  <c:v>3.2353000000000001</c:v>
                </c:pt>
                <c:pt idx="714">
                  <c:v>3.2351000000000001</c:v>
                </c:pt>
                <c:pt idx="715">
                  <c:v>3.2351000000000001</c:v>
                </c:pt>
                <c:pt idx="716">
                  <c:v>3.2353999999999998</c:v>
                </c:pt>
                <c:pt idx="717">
                  <c:v>3.2349000000000001</c:v>
                </c:pt>
                <c:pt idx="718">
                  <c:v>3.2351000000000001</c:v>
                </c:pt>
                <c:pt idx="719">
                  <c:v>3.2353999999999998</c:v>
                </c:pt>
                <c:pt idx="720">
                  <c:v>3.2353999999999998</c:v>
                </c:pt>
                <c:pt idx="721">
                  <c:v>3.2357999999999998</c:v>
                </c:pt>
                <c:pt idx="722">
                  <c:v>3.2355999999999998</c:v>
                </c:pt>
                <c:pt idx="723">
                  <c:v>3.2353000000000001</c:v>
                </c:pt>
                <c:pt idx="724">
                  <c:v>3.2353999999999998</c:v>
                </c:pt>
                <c:pt idx="725">
                  <c:v>3.2353999999999998</c:v>
                </c:pt>
                <c:pt idx="726">
                  <c:v>3.2353000000000001</c:v>
                </c:pt>
                <c:pt idx="727">
                  <c:v>3.2355999999999998</c:v>
                </c:pt>
                <c:pt idx="728">
                  <c:v>3.2353000000000001</c:v>
                </c:pt>
                <c:pt idx="729">
                  <c:v>3.2353000000000001</c:v>
                </c:pt>
                <c:pt idx="730">
                  <c:v>3.2353000000000001</c:v>
                </c:pt>
                <c:pt idx="731">
                  <c:v>3.2351000000000001</c:v>
                </c:pt>
                <c:pt idx="732">
                  <c:v>3.2351000000000001</c:v>
                </c:pt>
                <c:pt idx="733">
                  <c:v>3.2355999999999998</c:v>
                </c:pt>
                <c:pt idx="734">
                  <c:v>3.2355999999999998</c:v>
                </c:pt>
                <c:pt idx="735">
                  <c:v>3.2353999999999998</c:v>
                </c:pt>
                <c:pt idx="736">
                  <c:v>3.2353999999999998</c:v>
                </c:pt>
                <c:pt idx="737">
                  <c:v>3.2349999999999999</c:v>
                </c:pt>
                <c:pt idx="738">
                  <c:v>3.2351999999999999</c:v>
                </c:pt>
                <c:pt idx="739">
                  <c:v>3.2357999999999998</c:v>
                </c:pt>
                <c:pt idx="740">
                  <c:v>3.2357999999999998</c:v>
                </c:pt>
                <c:pt idx="741">
                  <c:v>3.2353999999999998</c:v>
                </c:pt>
                <c:pt idx="742">
                  <c:v>3.2357999999999998</c:v>
                </c:pt>
                <c:pt idx="743">
                  <c:v>3.2355999999999998</c:v>
                </c:pt>
                <c:pt idx="744">
                  <c:v>3.2353999999999998</c:v>
                </c:pt>
                <c:pt idx="745">
                  <c:v>3.2353999999999998</c:v>
                </c:pt>
                <c:pt idx="746">
                  <c:v>3.2355999999999998</c:v>
                </c:pt>
                <c:pt idx="747">
                  <c:v>3.2355999999999998</c:v>
                </c:pt>
                <c:pt idx="748">
                  <c:v>3.2357999999999998</c:v>
                </c:pt>
                <c:pt idx="749">
                  <c:v>3.2357999999999998</c:v>
                </c:pt>
                <c:pt idx="750">
                  <c:v>3.2355999999999998</c:v>
                </c:pt>
                <c:pt idx="751">
                  <c:v>3.2355999999999998</c:v>
                </c:pt>
                <c:pt idx="752">
                  <c:v>3.2355999999999998</c:v>
                </c:pt>
                <c:pt idx="753">
                  <c:v>3.2355999999999998</c:v>
                </c:pt>
                <c:pt idx="754">
                  <c:v>3.2357999999999998</c:v>
                </c:pt>
                <c:pt idx="755">
                  <c:v>3.2355999999999998</c:v>
                </c:pt>
                <c:pt idx="756">
                  <c:v>3.2357999999999998</c:v>
                </c:pt>
                <c:pt idx="757">
                  <c:v>3.2355999999999998</c:v>
                </c:pt>
                <c:pt idx="758">
                  <c:v>3.2368000000000001</c:v>
                </c:pt>
                <c:pt idx="759">
                  <c:v>3.2368000000000001</c:v>
                </c:pt>
                <c:pt idx="760">
                  <c:v>3.2364999999999999</c:v>
                </c:pt>
                <c:pt idx="761">
                  <c:v>3.2368999999999999</c:v>
                </c:pt>
                <c:pt idx="762">
                  <c:v>3.2366999999999999</c:v>
                </c:pt>
                <c:pt idx="763">
                  <c:v>3.2372000000000001</c:v>
                </c:pt>
                <c:pt idx="764">
                  <c:v>3.2372000000000001</c:v>
                </c:pt>
                <c:pt idx="765">
                  <c:v>3.2368999999999999</c:v>
                </c:pt>
                <c:pt idx="766">
                  <c:v>3.2372000000000001</c:v>
                </c:pt>
                <c:pt idx="767">
                  <c:v>3.2370000000000001</c:v>
                </c:pt>
                <c:pt idx="768">
                  <c:v>3.2368999999999999</c:v>
                </c:pt>
                <c:pt idx="769">
                  <c:v>3.2374000000000001</c:v>
                </c:pt>
                <c:pt idx="770">
                  <c:v>3.2374000000000001</c:v>
                </c:pt>
                <c:pt idx="771">
                  <c:v>3.2663000000000002</c:v>
                </c:pt>
                <c:pt idx="772">
                  <c:v>3.2711000000000001</c:v>
                </c:pt>
                <c:pt idx="773">
                  <c:v>3.2715999999999998</c:v>
                </c:pt>
                <c:pt idx="774">
                  <c:v>3.2732000000000001</c:v>
                </c:pt>
                <c:pt idx="775">
                  <c:v>3.2734999999999999</c:v>
                </c:pt>
                <c:pt idx="776">
                  <c:v>3.2742</c:v>
                </c:pt>
                <c:pt idx="777">
                  <c:v>3.2744</c:v>
                </c:pt>
                <c:pt idx="778">
                  <c:v>3.2751000000000001</c:v>
                </c:pt>
                <c:pt idx="779">
                  <c:v>3.2755999999999998</c:v>
                </c:pt>
                <c:pt idx="780">
                  <c:v>3.2757999999999998</c:v>
                </c:pt>
                <c:pt idx="781">
                  <c:v>3.2763</c:v>
                </c:pt>
                <c:pt idx="782">
                  <c:v>3.2768000000000002</c:v>
                </c:pt>
                <c:pt idx="783">
                  <c:v>3.2772000000000001</c:v>
                </c:pt>
                <c:pt idx="784">
                  <c:v>3.2772000000000001</c:v>
                </c:pt>
                <c:pt idx="785">
                  <c:v>3.2778999999999998</c:v>
                </c:pt>
                <c:pt idx="786">
                  <c:v>3.2776999999999998</c:v>
                </c:pt>
                <c:pt idx="787">
                  <c:v>3.2778999999999998</c:v>
                </c:pt>
                <c:pt idx="788">
                  <c:v>3.2782</c:v>
                </c:pt>
                <c:pt idx="789">
                  <c:v>3.2782</c:v>
                </c:pt>
                <c:pt idx="790">
                  <c:v>3.2786</c:v>
                </c:pt>
                <c:pt idx="791">
                  <c:v>3.2786</c:v>
                </c:pt>
                <c:pt idx="792">
                  <c:v>3.2787999999999999</c:v>
                </c:pt>
                <c:pt idx="793">
                  <c:v>3.2791000000000001</c:v>
                </c:pt>
                <c:pt idx="794">
                  <c:v>3.2791000000000001</c:v>
                </c:pt>
                <c:pt idx="795">
                  <c:v>3.2795000000000001</c:v>
                </c:pt>
                <c:pt idx="796">
                  <c:v>3.2793000000000001</c:v>
                </c:pt>
                <c:pt idx="797">
                  <c:v>3.2795000000000001</c:v>
                </c:pt>
                <c:pt idx="798">
                  <c:v>3.2797999999999998</c:v>
                </c:pt>
                <c:pt idx="799">
                  <c:v>3.28</c:v>
                </c:pt>
                <c:pt idx="800">
                  <c:v>3.2801999999999998</c:v>
                </c:pt>
                <c:pt idx="801">
                  <c:v>3.2801999999999998</c:v>
                </c:pt>
                <c:pt idx="802">
                  <c:v>3.2805</c:v>
                </c:pt>
                <c:pt idx="803">
                  <c:v>3.2806999999999999</c:v>
                </c:pt>
                <c:pt idx="804">
                  <c:v>3.2808999999999999</c:v>
                </c:pt>
                <c:pt idx="805">
                  <c:v>3.2808999999999999</c:v>
                </c:pt>
                <c:pt idx="806">
                  <c:v>3.2808999999999999</c:v>
                </c:pt>
                <c:pt idx="807">
                  <c:v>3.2810000000000001</c:v>
                </c:pt>
                <c:pt idx="808">
                  <c:v>3.2810000000000001</c:v>
                </c:pt>
                <c:pt idx="809">
                  <c:v>3.2816000000000001</c:v>
                </c:pt>
                <c:pt idx="810">
                  <c:v>3.2818999999999998</c:v>
                </c:pt>
                <c:pt idx="811">
                  <c:v>3.2818999999999998</c:v>
                </c:pt>
                <c:pt idx="812">
                  <c:v>3.2818999999999998</c:v>
                </c:pt>
                <c:pt idx="813">
                  <c:v>3.2820999999999998</c:v>
                </c:pt>
                <c:pt idx="814">
                  <c:v>3.2816999999999998</c:v>
                </c:pt>
                <c:pt idx="815">
                  <c:v>3.2823000000000002</c:v>
                </c:pt>
                <c:pt idx="816">
                  <c:v>3.2826</c:v>
                </c:pt>
                <c:pt idx="817">
                  <c:v>3.2826</c:v>
                </c:pt>
                <c:pt idx="818">
                  <c:v>3.2826</c:v>
                </c:pt>
                <c:pt idx="819">
                  <c:v>3.2827999999999999</c:v>
                </c:pt>
                <c:pt idx="820">
                  <c:v>3.2826</c:v>
                </c:pt>
                <c:pt idx="821">
                  <c:v>3.2829999999999999</c:v>
                </c:pt>
                <c:pt idx="822">
                  <c:v>3.2829999999999999</c:v>
                </c:pt>
                <c:pt idx="823">
                  <c:v>3.2835000000000001</c:v>
                </c:pt>
                <c:pt idx="824">
                  <c:v>3.2829999999999999</c:v>
                </c:pt>
                <c:pt idx="825">
                  <c:v>3.2829999999999999</c:v>
                </c:pt>
                <c:pt idx="826">
                  <c:v>3.2835000000000001</c:v>
                </c:pt>
                <c:pt idx="827">
                  <c:v>3.2841999999999998</c:v>
                </c:pt>
                <c:pt idx="828">
                  <c:v>3.2839999999999998</c:v>
                </c:pt>
                <c:pt idx="829">
                  <c:v>3.2839999999999998</c:v>
                </c:pt>
                <c:pt idx="830">
                  <c:v>3.2835000000000001</c:v>
                </c:pt>
                <c:pt idx="831">
                  <c:v>3.2841999999999998</c:v>
                </c:pt>
                <c:pt idx="832">
                  <c:v>3.2841999999999998</c:v>
                </c:pt>
                <c:pt idx="833">
                  <c:v>3.2841999999999998</c:v>
                </c:pt>
                <c:pt idx="834">
                  <c:v>3.2845</c:v>
                </c:pt>
                <c:pt idx="835">
                  <c:v>3.2847</c:v>
                </c:pt>
                <c:pt idx="836">
                  <c:v>3.2845</c:v>
                </c:pt>
                <c:pt idx="837">
                  <c:v>3.2848999999999999</c:v>
                </c:pt>
                <c:pt idx="838">
                  <c:v>3.2850000000000001</c:v>
                </c:pt>
                <c:pt idx="839">
                  <c:v>3.2854000000000001</c:v>
                </c:pt>
                <c:pt idx="840">
                  <c:v>3.2850000000000001</c:v>
                </c:pt>
                <c:pt idx="841">
                  <c:v>3.2856000000000001</c:v>
                </c:pt>
                <c:pt idx="842">
                  <c:v>2.8481000000000001</c:v>
                </c:pt>
                <c:pt idx="843">
                  <c:v>2.7574000000000001</c:v>
                </c:pt>
                <c:pt idx="844">
                  <c:v>2.7334999999999998</c:v>
                </c:pt>
                <c:pt idx="845">
                  <c:v>2.6772</c:v>
                </c:pt>
                <c:pt idx="846">
                  <c:v>2.5464000000000002</c:v>
                </c:pt>
                <c:pt idx="847">
                  <c:v>2.4994000000000001</c:v>
                </c:pt>
                <c:pt idx="848">
                  <c:v>2.4885000000000002</c:v>
                </c:pt>
                <c:pt idx="849">
                  <c:v>2.4491999999999998</c:v>
                </c:pt>
                <c:pt idx="850">
                  <c:v>2.3954</c:v>
                </c:pt>
                <c:pt idx="851">
                  <c:v>2.4036</c:v>
                </c:pt>
                <c:pt idx="852">
                  <c:v>2.4007999999999998</c:v>
                </c:pt>
                <c:pt idx="853">
                  <c:v>2.3957000000000002</c:v>
                </c:pt>
                <c:pt idx="854">
                  <c:v>2.3557000000000001</c:v>
                </c:pt>
                <c:pt idx="855">
                  <c:v>2.3532000000000002</c:v>
                </c:pt>
                <c:pt idx="856">
                  <c:v>2.3896000000000002</c:v>
                </c:pt>
                <c:pt idx="857">
                  <c:v>2.3860999999999999</c:v>
                </c:pt>
                <c:pt idx="858">
                  <c:v>2.3692000000000002</c:v>
                </c:pt>
                <c:pt idx="859">
                  <c:v>2.3837999999999999</c:v>
                </c:pt>
                <c:pt idx="860">
                  <c:v>2.3628</c:v>
                </c:pt>
                <c:pt idx="861">
                  <c:v>2.3523999999999998</c:v>
                </c:pt>
                <c:pt idx="862">
                  <c:v>2.3275000000000001</c:v>
                </c:pt>
                <c:pt idx="863">
                  <c:v>2.3395999999999999</c:v>
                </c:pt>
                <c:pt idx="864">
                  <c:v>2.3233000000000001</c:v>
                </c:pt>
                <c:pt idx="865">
                  <c:v>2.3071000000000002</c:v>
                </c:pt>
                <c:pt idx="866">
                  <c:v>2.2905000000000002</c:v>
                </c:pt>
                <c:pt idx="867">
                  <c:v>2.3039999999999998</c:v>
                </c:pt>
                <c:pt idx="868">
                  <c:v>2.2888999999999999</c:v>
                </c:pt>
                <c:pt idx="869">
                  <c:v>2.3077000000000001</c:v>
                </c:pt>
                <c:pt idx="870">
                  <c:v>2.3022</c:v>
                </c:pt>
                <c:pt idx="871">
                  <c:v>2.2982</c:v>
                </c:pt>
                <c:pt idx="872">
                  <c:v>2.3001</c:v>
                </c:pt>
                <c:pt idx="873">
                  <c:v>2.2989000000000002</c:v>
                </c:pt>
                <c:pt idx="874">
                  <c:v>2.2928999999999999</c:v>
                </c:pt>
                <c:pt idx="875">
                  <c:v>2.2894000000000001</c:v>
                </c:pt>
                <c:pt idx="876">
                  <c:v>2.2835999999999999</c:v>
                </c:pt>
                <c:pt idx="877">
                  <c:v>2.2749999999999999</c:v>
                </c:pt>
                <c:pt idx="878">
                  <c:v>2.262</c:v>
                </c:pt>
                <c:pt idx="879">
                  <c:v>2.2349999999999999</c:v>
                </c:pt>
                <c:pt idx="880">
                  <c:v>2.1978</c:v>
                </c:pt>
                <c:pt idx="881">
                  <c:v>2.2227000000000001</c:v>
                </c:pt>
                <c:pt idx="882">
                  <c:v>2.6968999999999999</c:v>
                </c:pt>
                <c:pt idx="883">
                  <c:v>2.9954000000000001</c:v>
                </c:pt>
                <c:pt idx="884">
                  <c:v>3.0629</c:v>
                </c:pt>
                <c:pt idx="885">
                  <c:v>3.1093999999999999</c:v>
                </c:pt>
                <c:pt idx="886">
                  <c:v>3.1200999999999999</c:v>
                </c:pt>
                <c:pt idx="887">
                  <c:v>3.1366000000000001</c:v>
                </c:pt>
                <c:pt idx="888">
                  <c:v>3.1493000000000002</c:v>
                </c:pt>
                <c:pt idx="889">
                  <c:v>3.1543999999999999</c:v>
                </c:pt>
                <c:pt idx="890">
                  <c:v>3.1638000000000002</c:v>
                </c:pt>
                <c:pt idx="891">
                  <c:v>3.1716000000000002</c:v>
                </c:pt>
                <c:pt idx="892">
                  <c:v>3.1749000000000001</c:v>
                </c:pt>
                <c:pt idx="893">
                  <c:v>3.1812</c:v>
                </c:pt>
                <c:pt idx="894">
                  <c:v>3.1869999999999998</c:v>
                </c:pt>
                <c:pt idx="895">
                  <c:v>3.1888000000000001</c:v>
                </c:pt>
                <c:pt idx="896">
                  <c:v>3.1937000000000002</c:v>
                </c:pt>
                <c:pt idx="897">
                  <c:v>3.1974999999999998</c:v>
                </c:pt>
                <c:pt idx="898">
                  <c:v>3.1995</c:v>
                </c:pt>
                <c:pt idx="899">
                  <c:v>3.2033</c:v>
                </c:pt>
                <c:pt idx="900">
                  <c:v>3.2061000000000002</c:v>
                </c:pt>
                <c:pt idx="901">
                  <c:v>3.2079</c:v>
                </c:pt>
                <c:pt idx="902">
                  <c:v>3.2094999999999998</c:v>
                </c:pt>
                <c:pt idx="903">
                  <c:v>3.2119</c:v>
                </c:pt>
                <c:pt idx="904">
                  <c:v>3.2147000000000001</c:v>
                </c:pt>
                <c:pt idx="905">
                  <c:v>3.2168000000000001</c:v>
                </c:pt>
                <c:pt idx="906">
                  <c:v>3.2181000000000002</c:v>
                </c:pt>
                <c:pt idx="907">
                  <c:v>3.2204999999999999</c:v>
                </c:pt>
                <c:pt idx="908">
                  <c:v>3.2223000000000002</c:v>
                </c:pt>
                <c:pt idx="909">
                  <c:v>3.2223000000000002</c:v>
                </c:pt>
                <c:pt idx="910">
                  <c:v>3.2258</c:v>
                </c:pt>
                <c:pt idx="911">
                  <c:v>3.2258</c:v>
                </c:pt>
                <c:pt idx="912">
                  <c:v>3.2280000000000002</c:v>
                </c:pt>
                <c:pt idx="913">
                  <c:v>3.2058</c:v>
                </c:pt>
                <c:pt idx="914">
                  <c:v>3.1747000000000001</c:v>
                </c:pt>
                <c:pt idx="915">
                  <c:v>3.1766000000000001</c:v>
                </c:pt>
                <c:pt idx="916">
                  <c:v>3.1779000000000002</c:v>
                </c:pt>
                <c:pt idx="917">
                  <c:v>3.1779000000000002</c:v>
                </c:pt>
                <c:pt idx="918">
                  <c:v>3.1802999999999999</c:v>
                </c:pt>
                <c:pt idx="919">
                  <c:v>3.1814</c:v>
                </c:pt>
                <c:pt idx="920">
                  <c:v>3.1814</c:v>
                </c:pt>
                <c:pt idx="921">
                  <c:v>3.1840000000000002</c:v>
                </c:pt>
                <c:pt idx="922">
                  <c:v>3.1842000000000001</c:v>
                </c:pt>
                <c:pt idx="923">
                  <c:v>3.1858</c:v>
                </c:pt>
                <c:pt idx="924">
                  <c:v>3.1867999999999999</c:v>
                </c:pt>
                <c:pt idx="925">
                  <c:v>3.1867999999999999</c:v>
                </c:pt>
                <c:pt idx="926">
                  <c:v>3.1884000000000001</c:v>
                </c:pt>
                <c:pt idx="927">
                  <c:v>3.1896</c:v>
                </c:pt>
                <c:pt idx="928">
                  <c:v>3.1901000000000002</c:v>
                </c:pt>
                <c:pt idx="929">
                  <c:v>3.1916000000000002</c:v>
                </c:pt>
                <c:pt idx="930">
                  <c:v>3.1924999999999999</c:v>
                </c:pt>
                <c:pt idx="931">
                  <c:v>3.1934999999999998</c:v>
                </c:pt>
                <c:pt idx="932">
                  <c:v>3.1939000000000002</c:v>
                </c:pt>
                <c:pt idx="933">
                  <c:v>3.1955</c:v>
                </c:pt>
                <c:pt idx="934">
                  <c:v>3.1958000000000002</c:v>
                </c:pt>
                <c:pt idx="935">
                  <c:v>3.1962999999999999</c:v>
                </c:pt>
                <c:pt idx="936">
                  <c:v>3.1979000000000002</c:v>
                </c:pt>
                <c:pt idx="937">
                  <c:v>3.1983000000000001</c:v>
                </c:pt>
                <c:pt idx="938">
                  <c:v>3.1987999999999999</c:v>
                </c:pt>
                <c:pt idx="939">
                  <c:v>3.2</c:v>
                </c:pt>
                <c:pt idx="940">
                  <c:v>3.2006000000000001</c:v>
                </c:pt>
                <c:pt idx="941">
                  <c:v>3.2010999999999998</c:v>
                </c:pt>
                <c:pt idx="942">
                  <c:v>3.2747999999999999</c:v>
                </c:pt>
                <c:pt idx="943">
                  <c:v>3.2787999999999999</c:v>
                </c:pt>
                <c:pt idx="944">
                  <c:v>3.2437</c:v>
                </c:pt>
                <c:pt idx="945">
                  <c:v>3.2427000000000001</c:v>
                </c:pt>
                <c:pt idx="946">
                  <c:v>3.2427000000000001</c:v>
                </c:pt>
                <c:pt idx="947">
                  <c:v>3.2435</c:v>
                </c:pt>
                <c:pt idx="948">
                  <c:v>3.2446000000000002</c:v>
                </c:pt>
                <c:pt idx="949">
                  <c:v>3.2452999999999999</c:v>
                </c:pt>
                <c:pt idx="950">
                  <c:v>3.246</c:v>
                </c:pt>
                <c:pt idx="951">
                  <c:v>3.2469000000000001</c:v>
                </c:pt>
                <c:pt idx="952">
                  <c:v>3.2471000000000001</c:v>
                </c:pt>
                <c:pt idx="953">
                  <c:v>3.2475999999999998</c:v>
                </c:pt>
                <c:pt idx="954">
                  <c:v>3.2484000000000002</c:v>
                </c:pt>
                <c:pt idx="955">
                  <c:v>3.2488000000000001</c:v>
                </c:pt>
                <c:pt idx="956">
                  <c:v>3.2498</c:v>
                </c:pt>
                <c:pt idx="957">
                  <c:v>3.2498</c:v>
                </c:pt>
                <c:pt idx="958">
                  <c:v>3.2507000000000001</c:v>
                </c:pt>
                <c:pt idx="959">
                  <c:v>3.2511000000000001</c:v>
                </c:pt>
                <c:pt idx="960">
                  <c:v>3.2515999999999998</c:v>
                </c:pt>
                <c:pt idx="961">
                  <c:v>3.2523</c:v>
                </c:pt>
                <c:pt idx="962">
                  <c:v>3.2528000000000001</c:v>
                </c:pt>
                <c:pt idx="963">
                  <c:v>3.2528000000000001</c:v>
                </c:pt>
                <c:pt idx="964">
                  <c:v>3.2534999999999998</c:v>
                </c:pt>
                <c:pt idx="965">
                  <c:v>3.254</c:v>
                </c:pt>
                <c:pt idx="966">
                  <c:v>3.2542</c:v>
                </c:pt>
                <c:pt idx="967">
                  <c:v>3.2551000000000001</c:v>
                </c:pt>
                <c:pt idx="968">
                  <c:v>3.2555000000000001</c:v>
                </c:pt>
                <c:pt idx="969">
                  <c:v>3.2559999999999998</c:v>
                </c:pt>
                <c:pt idx="970">
                  <c:v>3.2557999999999998</c:v>
                </c:pt>
                <c:pt idx="971">
                  <c:v>3.2562000000000002</c:v>
                </c:pt>
                <c:pt idx="972">
                  <c:v>3.2563</c:v>
                </c:pt>
                <c:pt idx="973">
                  <c:v>3.2572000000000001</c:v>
                </c:pt>
                <c:pt idx="974">
                  <c:v>3.2574000000000001</c:v>
                </c:pt>
                <c:pt idx="975">
                  <c:v>3.2581000000000002</c:v>
                </c:pt>
                <c:pt idx="976">
                  <c:v>3.2584</c:v>
                </c:pt>
                <c:pt idx="977">
                  <c:v>3.2585999999999999</c:v>
                </c:pt>
                <c:pt idx="978">
                  <c:v>3.2591000000000001</c:v>
                </c:pt>
                <c:pt idx="979">
                  <c:v>3.2591000000000001</c:v>
                </c:pt>
                <c:pt idx="980">
                  <c:v>3.2595999999999998</c:v>
                </c:pt>
                <c:pt idx="981">
                  <c:v>3.2595000000000001</c:v>
                </c:pt>
                <c:pt idx="982">
                  <c:v>3.2602000000000002</c:v>
                </c:pt>
                <c:pt idx="983">
                  <c:v>3.26</c:v>
                </c:pt>
                <c:pt idx="984">
                  <c:v>3.2605</c:v>
                </c:pt>
                <c:pt idx="985">
                  <c:v>3.2608999999999999</c:v>
                </c:pt>
                <c:pt idx="986">
                  <c:v>3.2608999999999999</c:v>
                </c:pt>
                <c:pt idx="987">
                  <c:v>3.2610000000000001</c:v>
                </c:pt>
                <c:pt idx="988">
                  <c:v>3.2612000000000001</c:v>
                </c:pt>
                <c:pt idx="989">
                  <c:v>3.2618999999999998</c:v>
                </c:pt>
                <c:pt idx="990">
                  <c:v>3.2618999999999998</c:v>
                </c:pt>
                <c:pt idx="991">
                  <c:v>3.2621000000000002</c:v>
                </c:pt>
                <c:pt idx="992">
                  <c:v>3.2621000000000002</c:v>
                </c:pt>
                <c:pt idx="993">
                  <c:v>3.2623000000000002</c:v>
                </c:pt>
                <c:pt idx="994">
                  <c:v>3.2624</c:v>
                </c:pt>
                <c:pt idx="995">
                  <c:v>3.2624</c:v>
                </c:pt>
                <c:pt idx="996">
                  <c:v>3.2633000000000001</c:v>
                </c:pt>
                <c:pt idx="997">
                  <c:v>3.2633000000000001</c:v>
                </c:pt>
                <c:pt idx="998">
                  <c:v>3.2627999999999999</c:v>
                </c:pt>
                <c:pt idx="999">
                  <c:v>3.2633000000000001</c:v>
                </c:pt>
                <c:pt idx="1000">
                  <c:v>3.2635000000000001</c:v>
                </c:pt>
                <c:pt idx="1001">
                  <c:v>3.2637</c:v>
                </c:pt>
                <c:pt idx="1002">
                  <c:v>3.2637</c:v>
                </c:pt>
                <c:pt idx="1003">
                  <c:v>3.2637</c:v>
                </c:pt>
                <c:pt idx="1004">
                  <c:v>3.2639999999999998</c:v>
                </c:pt>
                <c:pt idx="1005">
                  <c:v>3.2637999999999998</c:v>
                </c:pt>
                <c:pt idx="1006">
                  <c:v>3.2644000000000002</c:v>
                </c:pt>
                <c:pt idx="1007">
                  <c:v>3.2639999999999998</c:v>
                </c:pt>
                <c:pt idx="1008">
                  <c:v>3.2645</c:v>
                </c:pt>
                <c:pt idx="1009">
                  <c:v>3.2645</c:v>
                </c:pt>
                <c:pt idx="1010">
                  <c:v>3.2648999999999999</c:v>
                </c:pt>
                <c:pt idx="1011">
                  <c:v>3.2648999999999999</c:v>
                </c:pt>
                <c:pt idx="1012">
                  <c:v>3.2646999999999999</c:v>
                </c:pt>
                <c:pt idx="1013">
                  <c:v>3.2650999999999999</c:v>
                </c:pt>
                <c:pt idx="1014">
                  <c:v>3.2648999999999999</c:v>
                </c:pt>
                <c:pt idx="1015">
                  <c:v>3.2648999999999999</c:v>
                </c:pt>
                <c:pt idx="1016">
                  <c:v>3.2654000000000001</c:v>
                </c:pt>
                <c:pt idx="1017">
                  <c:v>3.2658</c:v>
                </c:pt>
                <c:pt idx="1018">
                  <c:v>3.2654000000000001</c:v>
                </c:pt>
                <c:pt idx="1019">
                  <c:v>3.2658</c:v>
                </c:pt>
                <c:pt idx="1020">
                  <c:v>3.2656000000000001</c:v>
                </c:pt>
                <c:pt idx="1021">
                  <c:v>3.2658</c:v>
                </c:pt>
                <c:pt idx="1022">
                  <c:v>3.2658999999999998</c:v>
                </c:pt>
                <c:pt idx="1023">
                  <c:v>3.2658</c:v>
                </c:pt>
                <c:pt idx="1024">
                  <c:v>3.2663000000000002</c:v>
                </c:pt>
                <c:pt idx="1025">
                  <c:v>3.2658999999999998</c:v>
                </c:pt>
                <c:pt idx="1026">
                  <c:v>3.2663000000000002</c:v>
                </c:pt>
                <c:pt idx="1027">
                  <c:v>3.2660999999999998</c:v>
                </c:pt>
                <c:pt idx="1028">
                  <c:v>3.2665000000000002</c:v>
                </c:pt>
                <c:pt idx="1029">
                  <c:v>3.2660999999999998</c:v>
                </c:pt>
                <c:pt idx="1030">
                  <c:v>3.2663000000000002</c:v>
                </c:pt>
                <c:pt idx="1031">
                  <c:v>3.2665999999999999</c:v>
                </c:pt>
                <c:pt idx="1032">
                  <c:v>3.2665999999999999</c:v>
                </c:pt>
                <c:pt idx="1033">
                  <c:v>3.2665999999999999</c:v>
                </c:pt>
                <c:pt idx="1034">
                  <c:v>3.2667999999999999</c:v>
                </c:pt>
                <c:pt idx="1035">
                  <c:v>3.2667999999999999</c:v>
                </c:pt>
                <c:pt idx="1036">
                  <c:v>3.2671999999999999</c:v>
                </c:pt>
                <c:pt idx="1037">
                  <c:v>3.2673000000000001</c:v>
                </c:pt>
                <c:pt idx="1038">
                  <c:v>3.2673000000000001</c:v>
                </c:pt>
                <c:pt idx="1039">
                  <c:v>3.2671999999999999</c:v>
                </c:pt>
                <c:pt idx="1040">
                  <c:v>3.2675000000000001</c:v>
                </c:pt>
                <c:pt idx="1041">
                  <c:v>3.2675000000000001</c:v>
                </c:pt>
                <c:pt idx="1042">
                  <c:v>3.2673000000000001</c:v>
                </c:pt>
                <c:pt idx="1043">
                  <c:v>3.2675000000000001</c:v>
                </c:pt>
                <c:pt idx="1044">
                  <c:v>3.2673000000000001</c:v>
                </c:pt>
                <c:pt idx="1045">
                  <c:v>3.2679</c:v>
                </c:pt>
                <c:pt idx="1046">
                  <c:v>3.2675000000000001</c:v>
                </c:pt>
                <c:pt idx="1047">
                  <c:v>3.2675000000000001</c:v>
                </c:pt>
                <c:pt idx="1048">
                  <c:v>3.2677</c:v>
                </c:pt>
                <c:pt idx="1049">
                  <c:v>3.2679999999999998</c:v>
                </c:pt>
                <c:pt idx="1050">
                  <c:v>3.2682000000000002</c:v>
                </c:pt>
                <c:pt idx="1051">
                  <c:v>3.2682000000000002</c:v>
                </c:pt>
                <c:pt idx="1052">
                  <c:v>3.2679999999999998</c:v>
                </c:pt>
                <c:pt idx="1053">
                  <c:v>3.2682000000000002</c:v>
                </c:pt>
                <c:pt idx="1054">
                  <c:v>3.2684000000000002</c:v>
                </c:pt>
                <c:pt idx="1055">
                  <c:v>3.2682000000000002</c:v>
                </c:pt>
                <c:pt idx="1056">
                  <c:v>3.2682000000000002</c:v>
                </c:pt>
                <c:pt idx="1057">
                  <c:v>3.2688999999999999</c:v>
                </c:pt>
                <c:pt idx="1058">
                  <c:v>3.2686000000000002</c:v>
                </c:pt>
                <c:pt idx="1059">
                  <c:v>3.2686000000000002</c:v>
                </c:pt>
                <c:pt idx="1060">
                  <c:v>3.2688999999999999</c:v>
                </c:pt>
                <c:pt idx="1061">
                  <c:v>3.2686000000000002</c:v>
                </c:pt>
                <c:pt idx="1062">
                  <c:v>3.2688999999999999</c:v>
                </c:pt>
                <c:pt idx="1063">
                  <c:v>3.2686000000000002</c:v>
                </c:pt>
                <c:pt idx="1064">
                  <c:v>3.2692999999999999</c:v>
                </c:pt>
                <c:pt idx="1065">
                  <c:v>3.2688999999999999</c:v>
                </c:pt>
                <c:pt idx="1066">
                  <c:v>3.2690999999999999</c:v>
                </c:pt>
                <c:pt idx="1067">
                  <c:v>3.2690999999999999</c:v>
                </c:pt>
                <c:pt idx="1068">
                  <c:v>3.2690999999999999</c:v>
                </c:pt>
                <c:pt idx="1069">
                  <c:v>3.2692999999999999</c:v>
                </c:pt>
                <c:pt idx="1070">
                  <c:v>3.2698</c:v>
                </c:pt>
                <c:pt idx="1071">
                  <c:v>3.2698</c:v>
                </c:pt>
                <c:pt idx="1072">
                  <c:v>3.2696000000000001</c:v>
                </c:pt>
                <c:pt idx="1073">
                  <c:v>3.2698</c:v>
                </c:pt>
                <c:pt idx="1074">
                  <c:v>3.2696000000000001</c:v>
                </c:pt>
                <c:pt idx="1075">
                  <c:v>3.2696000000000001</c:v>
                </c:pt>
                <c:pt idx="1076">
                  <c:v>3.2698</c:v>
                </c:pt>
                <c:pt idx="1077">
                  <c:v>3.27</c:v>
                </c:pt>
                <c:pt idx="1078">
                  <c:v>3.2696000000000001</c:v>
                </c:pt>
                <c:pt idx="1079">
                  <c:v>3.27</c:v>
                </c:pt>
                <c:pt idx="1080">
                  <c:v>3.2702</c:v>
                </c:pt>
                <c:pt idx="1081">
                  <c:v>3.27</c:v>
                </c:pt>
                <c:pt idx="1082">
                  <c:v>3.27</c:v>
                </c:pt>
                <c:pt idx="1083">
                  <c:v>3.2705000000000002</c:v>
                </c:pt>
                <c:pt idx="1084">
                  <c:v>3.2703000000000002</c:v>
                </c:pt>
                <c:pt idx="1085">
                  <c:v>3.27</c:v>
                </c:pt>
                <c:pt idx="1086">
                  <c:v>3.2709999999999999</c:v>
                </c:pt>
                <c:pt idx="1087">
                  <c:v>3.2709999999999999</c:v>
                </c:pt>
                <c:pt idx="1088">
                  <c:v>3.2709999999999999</c:v>
                </c:pt>
                <c:pt idx="1089">
                  <c:v>3.2709999999999999</c:v>
                </c:pt>
                <c:pt idx="1090">
                  <c:v>3.2707000000000002</c:v>
                </c:pt>
                <c:pt idx="1091">
                  <c:v>3.2709000000000001</c:v>
                </c:pt>
                <c:pt idx="1092">
                  <c:v>3.2711999999999999</c:v>
                </c:pt>
                <c:pt idx="1093">
                  <c:v>3.2709999999999999</c:v>
                </c:pt>
                <c:pt idx="1094">
                  <c:v>3.2713999999999999</c:v>
                </c:pt>
                <c:pt idx="1095">
                  <c:v>3.2713999999999999</c:v>
                </c:pt>
                <c:pt idx="1096">
                  <c:v>3.2709999999999999</c:v>
                </c:pt>
                <c:pt idx="1097">
                  <c:v>3.2711999999999999</c:v>
                </c:pt>
                <c:pt idx="1098">
                  <c:v>3.2713999999999999</c:v>
                </c:pt>
                <c:pt idx="1099">
                  <c:v>3.2713999999999999</c:v>
                </c:pt>
                <c:pt idx="1100">
                  <c:v>3.2715999999999998</c:v>
                </c:pt>
                <c:pt idx="1101">
                  <c:v>3.2719</c:v>
                </c:pt>
                <c:pt idx="1102">
                  <c:v>3.2719</c:v>
                </c:pt>
                <c:pt idx="1103">
                  <c:v>3.2719</c:v>
                </c:pt>
                <c:pt idx="1104">
                  <c:v>3.2715999999999998</c:v>
                </c:pt>
                <c:pt idx="1105">
                  <c:v>3.2719</c:v>
                </c:pt>
                <c:pt idx="1106">
                  <c:v>3.2723</c:v>
                </c:pt>
                <c:pt idx="1107">
                  <c:v>3.2715999999999998</c:v>
                </c:pt>
                <c:pt idx="1108">
                  <c:v>3.2723</c:v>
                </c:pt>
                <c:pt idx="1109">
                  <c:v>3.2723</c:v>
                </c:pt>
                <c:pt idx="1110">
                  <c:v>3.2723</c:v>
                </c:pt>
                <c:pt idx="1111">
                  <c:v>3.2725</c:v>
                </c:pt>
                <c:pt idx="1112">
                  <c:v>3.2723</c:v>
                </c:pt>
                <c:pt idx="1113">
                  <c:v>3.2723</c:v>
                </c:pt>
                <c:pt idx="1114">
                  <c:v>3.2728000000000002</c:v>
                </c:pt>
                <c:pt idx="1115">
                  <c:v>3.2728000000000002</c:v>
                </c:pt>
                <c:pt idx="1116">
                  <c:v>3.2726000000000002</c:v>
                </c:pt>
                <c:pt idx="1117">
                  <c:v>3.2732000000000001</c:v>
                </c:pt>
                <c:pt idx="1118">
                  <c:v>3.2730000000000001</c:v>
                </c:pt>
                <c:pt idx="1119">
                  <c:v>3.2730000000000001</c:v>
                </c:pt>
                <c:pt idx="1120">
                  <c:v>3.2730000000000001</c:v>
                </c:pt>
                <c:pt idx="1121">
                  <c:v>3.2732000000000001</c:v>
                </c:pt>
                <c:pt idx="1122">
                  <c:v>3.2732999999999999</c:v>
                </c:pt>
                <c:pt idx="1123">
                  <c:v>3.2732999999999999</c:v>
                </c:pt>
                <c:pt idx="1124">
                  <c:v>3.2732999999999999</c:v>
                </c:pt>
                <c:pt idx="1125">
                  <c:v>3.2734999999999999</c:v>
                </c:pt>
                <c:pt idx="1126">
                  <c:v>3.2734999999999999</c:v>
                </c:pt>
                <c:pt idx="1127">
                  <c:v>3.2734999999999999</c:v>
                </c:pt>
                <c:pt idx="1128">
                  <c:v>3.2732999999999999</c:v>
                </c:pt>
                <c:pt idx="1129">
                  <c:v>3.2736000000000001</c:v>
                </c:pt>
                <c:pt idx="1130">
                  <c:v>3.2734999999999999</c:v>
                </c:pt>
                <c:pt idx="1131">
                  <c:v>3.2738</c:v>
                </c:pt>
                <c:pt idx="1132">
                  <c:v>3.2738</c:v>
                </c:pt>
                <c:pt idx="1133">
                  <c:v>3.2738</c:v>
                </c:pt>
                <c:pt idx="1134">
                  <c:v>3.2743000000000002</c:v>
                </c:pt>
                <c:pt idx="1135">
                  <c:v>3.274</c:v>
                </c:pt>
                <c:pt idx="1136">
                  <c:v>3.2742</c:v>
                </c:pt>
                <c:pt idx="1137">
                  <c:v>3.2742</c:v>
                </c:pt>
                <c:pt idx="1138">
                  <c:v>3.2745000000000002</c:v>
                </c:pt>
                <c:pt idx="1139">
                  <c:v>3.274</c:v>
                </c:pt>
                <c:pt idx="1140">
                  <c:v>3.274</c:v>
                </c:pt>
                <c:pt idx="1141">
                  <c:v>3.2747000000000002</c:v>
                </c:pt>
                <c:pt idx="1142">
                  <c:v>3.2747000000000002</c:v>
                </c:pt>
                <c:pt idx="1143">
                  <c:v>3.2745000000000002</c:v>
                </c:pt>
                <c:pt idx="1144">
                  <c:v>3.2749000000000001</c:v>
                </c:pt>
                <c:pt idx="1145">
                  <c:v>3.2751000000000001</c:v>
                </c:pt>
                <c:pt idx="1146">
                  <c:v>3.2751000000000001</c:v>
                </c:pt>
                <c:pt idx="1147">
                  <c:v>3.2753999999999999</c:v>
                </c:pt>
                <c:pt idx="1148">
                  <c:v>3.2751000000000001</c:v>
                </c:pt>
                <c:pt idx="1149">
                  <c:v>3.2753999999999999</c:v>
                </c:pt>
                <c:pt idx="1150">
                  <c:v>3.2753999999999999</c:v>
                </c:pt>
                <c:pt idx="1151">
                  <c:v>3.2753999999999999</c:v>
                </c:pt>
                <c:pt idx="1152">
                  <c:v>3.2751000000000001</c:v>
                </c:pt>
                <c:pt idx="1153">
                  <c:v>3.2755999999999998</c:v>
                </c:pt>
                <c:pt idx="1154">
                  <c:v>3.2755999999999998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DD-42A0-803E-F6F7007CD222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cell_16(V)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Sheet1!$Q$2:$Q$1156</c:f>
              <c:numCache>
                <c:formatCode>General</c:formatCode>
                <c:ptCount val="1155"/>
                <c:pt idx="0">
                  <c:v>3.3296999999999999</c:v>
                </c:pt>
                <c:pt idx="1">
                  <c:v>3.3300999999999998</c:v>
                </c:pt>
                <c:pt idx="2">
                  <c:v>3.3300999999999998</c:v>
                </c:pt>
                <c:pt idx="3">
                  <c:v>3.3298999999999999</c:v>
                </c:pt>
                <c:pt idx="4">
                  <c:v>3.3298999999999999</c:v>
                </c:pt>
                <c:pt idx="5">
                  <c:v>3.3296999999999999</c:v>
                </c:pt>
                <c:pt idx="6">
                  <c:v>3.3300999999999998</c:v>
                </c:pt>
                <c:pt idx="7">
                  <c:v>3.3298999999999999</c:v>
                </c:pt>
                <c:pt idx="8">
                  <c:v>3.3298999999999999</c:v>
                </c:pt>
                <c:pt idx="9">
                  <c:v>3.3294999999999999</c:v>
                </c:pt>
                <c:pt idx="10">
                  <c:v>3.3294999999999999</c:v>
                </c:pt>
                <c:pt idx="11">
                  <c:v>3.3300999999999998</c:v>
                </c:pt>
                <c:pt idx="12">
                  <c:v>3.3302</c:v>
                </c:pt>
                <c:pt idx="13">
                  <c:v>3.3302</c:v>
                </c:pt>
                <c:pt idx="14">
                  <c:v>3.3620000000000001</c:v>
                </c:pt>
                <c:pt idx="15">
                  <c:v>3.3883000000000001</c:v>
                </c:pt>
                <c:pt idx="16">
                  <c:v>3.3919000000000001</c:v>
                </c:pt>
                <c:pt idx="17">
                  <c:v>3.3978999999999999</c:v>
                </c:pt>
                <c:pt idx="18">
                  <c:v>3.403</c:v>
                </c:pt>
                <c:pt idx="19">
                  <c:v>3.4054000000000002</c:v>
                </c:pt>
                <c:pt idx="20">
                  <c:v>3.4102999999999999</c:v>
                </c:pt>
                <c:pt idx="21">
                  <c:v>3.4146999999999998</c:v>
                </c:pt>
                <c:pt idx="22">
                  <c:v>3.4169999999999998</c:v>
                </c:pt>
                <c:pt idx="23">
                  <c:v>3.4213</c:v>
                </c:pt>
                <c:pt idx="24">
                  <c:v>3.4230999999999998</c:v>
                </c:pt>
                <c:pt idx="25">
                  <c:v>3.4275000000000002</c:v>
                </c:pt>
                <c:pt idx="26">
                  <c:v>3.4318</c:v>
                </c:pt>
                <c:pt idx="27">
                  <c:v>3.4336000000000002</c:v>
                </c:pt>
                <c:pt idx="28">
                  <c:v>3.4371</c:v>
                </c:pt>
                <c:pt idx="29">
                  <c:v>3.4409999999999998</c:v>
                </c:pt>
                <c:pt idx="30">
                  <c:v>3.4428999999999998</c:v>
                </c:pt>
                <c:pt idx="31">
                  <c:v>3.4466000000000001</c:v>
                </c:pt>
                <c:pt idx="32">
                  <c:v>3.4487000000000001</c:v>
                </c:pt>
                <c:pt idx="33">
                  <c:v>3.4518</c:v>
                </c:pt>
                <c:pt idx="34">
                  <c:v>3.4552</c:v>
                </c:pt>
                <c:pt idx="35">
                  <c:v>3.4552</c:v>
                </c:pt>
                <c:pt idx="36">
                  <c:v>3.4586999999999999</c:v>
                </c:pt>
                <c:pt idx="37">
                  <c:v>3.4630000000000001</c:v>
                </c:pt>
                <c:pt idx="38">
                  <c:v>3.4630000000000001</c:v>
                </c:pt>
                <c:pt idx="39">
                  <c:v>3.4672999999999998</c:v>
                </c:pt>
                <c:pt idx="40">
                  <c:v>3.4672999999999998</c:v>
                </c:pt>
                <c:pt idx="41">
                  <c:v>3.4723000000000002</c:v>
                </c:pt>
                <c:pt idx="42">
                  <c:v>3.4746000000000001</c:v>
                </c:pt>
                <c:pt idx="43">
                  <c:v>3.4754999999999998</c:v>
                </c:pt>
                <c:pt idx="44">
                  <c:v>3.4758</c:v>
                </c:pt>
                <c:pt idx="45">
                  <c:v>3.4763999999999999</c:v>
                </c:pt>
                <c:pt idx="46">
                  <c:v>3.4763999999999999</c:v>
                </c:pt>
                <c:pt idx="47">
                  <c:v>3.4767000000000001</c:v>
                </c:pt>
                <c:pt idx="48">
                  <c:v>3.4773000000000001</c:v>
                </c:pt>
                <c:pt idx="49">
                  <c:v>3.4773000000000001</c:v>
                </c:pt>
                <c:pt idx="50">
                  <c:v>3.4773999999999998</c:v>
                </c:pt>
                <c:pt idx="51">
                  <c:v>3.4773999999999998</c:v>
                </c:pt>
                <c:pt idx="52">
                  <c:v>3.4773999999999998</c:v>
                </c:pt>
                <c:pt idx="53">
                  <c:v>3.4782999999999999</c:v>
                </c:pt>
                <c:pt idx="54">
                  <c:v>3.4782999999999999</c:v>
                </c:pt>
                <c:pt idx="55">
                  <c:v>3.4790000000000001</c:v>
                </c:pt>
                <c:pt idx="56">
                  <c:v>3.4790000000000001</c:v>
                </c:pt>
                <c:pt idx="57">
                  <c:v>3.4794</c:v>
                </c:pt>
                <c:pt idx="58">
                  <c:v>3.4794999999999998</c:v>
                </c:pt>
                <c:pt idx="59">
                  <c:v>3.4799000000000002</c:v>
                </c:pt>
                <c:pt idx="60">
                  <c:v>3.4799000000000002</c:v>
                </c:pt>
                <c:pt idx="61">
                  <c:v>3.4801000000000002</c:v>
                </c:pt>
                <c:pt idx="62">
                  <c:v>3.4803000000000002</c:v>
                </c:pt>
                <c:pt idx="63">
                  <c:v>3.4803999999999999</c:v>
                </c:pt>
                <c:pt idx="64">
                  <c:v>3.4805999999999999</c:v>
                </c:pt>
                <c:pt idx="65">
                  <c:v>3.4807999999999999</c:v>
                </c:pt>
                <c:pt idx="66">
                  <c:v>3.4803000000000002</c:v>
                </c:pt>
                <c:pt idx="67">
                  <c:v>3.4809999999999999</c:v>
                </c:pt>
                <c:pt idx="68">
                  <c:v>3.4813000000000001</c:v>
                </c:pt>
                <c:pt idx="69">
                  <c:v>3.4811000000000001</c:v>
                </c:pt>
                <c:pt idx="70">
                  <c:v>3.4817</c:v>
                </c:pt>
                <c:pt idx="71">
                  <c:v>3.4815</c:v>
                </c:pt>
                <c:pt idx="72">
                  <c:v>3.4821</c:v>
                </c:pt>
                <c:pt idx="73">
                  <c:v>3.4813000000000001</c:v>
                </c:pt>
                <c:pt idx="74">
                  <c:v>3.4820000000000002</c:v>
                </c:pt>
                <c:pt idx="75">
                  <c:v>3.4824999999999999</c:v>
                </c:pt>
                <c:pt idx="76">
                  <c:v>3.4824999999999999</c:v>
                </c:pt>
                <c:pt idx="77">
                  <c:v>3.4828000000000001</c:v>
                </c:pt>
                <c:pt idx="78">
                  <c:v>3.4828000000000001</c:v>
                </c:pt>
                <c:pt idx="79">
                  <c:v>3.4830000000000001</c:v>
                </c:pt>
                <c:pt idx="80">
                  <c:v>3.4834999999999998</c:v>
                </c:pt>
                <c:pt idx="81">
                  <c:v>3.4834000000000001</c:v>
                </c:pt>
                <c:pt idx="82">
                  <c:v>3.4836999999999998</c:v>
                </c:pt>
                <c:pt idx="83">
                  <c:v>3.4842</c:v>
                </c:pt>
                <c:pt idx="84">
                  <c:v>3.0101</c:v>
                </c:pt>
                <c:pt idx="85">
                  <c:v>2.6013999999999999</c:v>
                </c:pt>
                <c:pt idx="86">
                  <c:v>2.5085000000000002</c:v>
                </c:pt>
                <c:pt idx="87">
                  <c:v>2.4695999999999998</c:v>
                </c:pt>
                <c:pt idx="88">
                  <c:v>2.4546999999999999</c:v>
                </c:pt>
                <c:pt idx="89">
                  <c:v>2.4411999999999998</c:v>
                </c:pt>
                <c:pt idx="90">
                  <c:v>2.4186999999999999</c:v>
                </c:pt>
                <c:pt idx="91">
                  <c:v>2.3993000000000002</c:v>
                </c:pt>
                <c:pt idx="92">
                  <c:v>2.3854000000000002</c:v>
                </c:pt>
                <c:pt idx="93">
                  <c:v>2.3801999999999999</c:v>
                </c:pt>
                <c:pt idx="94">
                  <c:v>2.3774000000000002</c:v>
                </c:pt>
                <c:pt idx="95">
                  <c:v>2.3723000000000001</c:v>
                </c:pt>
                <c:pt idx="96">
                  <c:v>2.3672</c:v>
                </c:pt>
                <c:pt idx="97">
                  <c:v>2.3637999999999999</c:v>
                </c:pt>
                <c:pt idx="98">
                  <c:v>2.3639000000000001</c:v>
                </c:pt>
                <c:pt idx="99">
                  <c:v>2.3603999999999998</c:v>
                </c:pt>
                <c:pt idx="100">
                  <c:v>2.3584999999999998</c:v>
                </c:pt>
                <c:pt idx="101">
                  <c:v>2.3567999999999998</c:v>
                </c:pt>
                <c:pt idx="102">
                  <c:v>2.3565999999999998</c:v>
                </c:pt>
                <c:pt idx="103">
                  <c:v>2.3553999999999999</c:v>
                </c:pt>
                <c:pt idx="104">
                  <c:v>2.3529</c:v>
                </c:pt>
                <c:pt idx="105">
                  <c:v>2.3475000000000001</c:v>
                </c:pt>
                <c:pt idx="106">
                  <c:v>2.3445</c:v>
                </c:pt>
                <c:pt idx="107">
                  <c:v>2.3450000000000002</c:v>
                </c:pt>
                <c:pt idx="108">
                  <c:v>2.3458999999999999</c:v>
                </c:pt>
                <c:pt idx="109">
                  <c:v>2.3443000000000001</c:v>
                </c:pt>
                <c:pt idx="110">
                  <c:v>2.3447</c:v>
                </c:pt>
                <c:pt idx="111">
                  <c:v>2.3450000000000002</c:v>
                </c:pt>
                <c:pt idx="112">
                  <c:v>2.3458999999999999</c:v>
                </c:pt>
                <c:pt idx="113">
                  <c:v>2.3471000000000002</c:v>
                </c:pt>
                <c:pt idx="114">
                  <c:v>2.3487</c:v>
                </c:pt>
                <c:pt idx="115">
                  <c:v>2.3502999999999998</c:v>
                </c:pt>
                <c:pt idx="116">
                  <c:v>2.3559000000000001</c:v>
                </c:pt>
                <c:pt idx="117">
                  <c:v>2.3580000000000001</c:v>
                </c:pt>
                <c:pt idx="118">
                  <c:v>2.3628999999999998</c:v>
                </c:pt>
                <c:pt idx="119">
                  <c:v>2.3643000000000001</c:v>
                </c:pt>
                <c:pt idx="120">
                  <c:v>2.3759999999999999</c:v>
                </c:pt>
                <c:pt idx="121">
                  <c:v>2.3753000000000002</c:v>
                </c:pt>
                <c:pt idx="122">
                  <c:v>2.3757999999999999</c:v>
                </c:pt>
                <c:pt idx="123">
                  <c:v>2.3765000000000001</c:v>
                </c:pt>
                <c:pt idx="124">
                  <c:v>2.3742000000000001</c:v>
                </c:pt>
                <c:pt idx="125">
                  <c:v>2.3776000000000002</c:v>
                </c:pt>
                <c:pt idx="126">
                  <c:v>2.3849</c:v>
                </c:pt>
                <c:pt idx="127">
                  <c:v>2.3839999999999999</c:v>
                </c:pt>
                <c:pt idx="128">
                  <c:v>2.3881999999999999</c:v>
                </c:pt>
                <c:pt idx="129">
                  <c:v>2.3938999999999999</c:v>
                </c:pt>
                <c:pt idx="130">
                  <c:v>2.3961000000000001</c:v>
                </c:pt>
                <c:pt idx="131">
                  <c:v>2.3986000000000001</c:v>
                </c:pt>
                <c:pt idx="132">
                  <c:v>2.4014000000000002</c:v>
                </c:pt>
                <c:pt idx="133">
                  <c:v>2.4066000000000001</c:v>
                </c:pt>
                <c:pt idx="134">
                  <c:v>2.4077000000000002</c:v>
                </c:pt>
                <c:pt idx="135">
                  <c:v>2.4152</c:v>
                </c:pt>
                <c:pt idx="136">
                  <c:v>2.4156</c:v>
                </c:pt>
                <c:pt idx="137">
                  <c:v>2.4272</c:v>
                </c:pt>
                <c:pt idx="138">
                  <c:v>2.4272</c:v>
                </c:pt>
                <c:pt idx="139">
                  <c:v>2.4380000000000002</c:v>
                </c:pt>
                <c:pt idx="140">
                  <c:v>2.4428000000000001</c:v>
                </c:pt>
                <c:pt idx="141">
                  <c:v>2.4441999999999999</c:v>
                </c:pt>
                <c:pt idx="142">
                  <c:v>2.4459</c:v>
                </c:pt>
                <c:pt idx="143">
                  <c:v>2.4470000000000001</c:v>
                </c:pt>
                <c:pt idx="144">
                  <c:v>2.4508000000000001</c:v>
                </c:pt>
                <c:pt idx="145">
                  <c:v>2.4517000000000002</c:v>
                </c:pt>
                <c:pt idx="146">
                  <c:v>2.4517000000000002</c:v>
                </c:pt>
                <c:pt idx="147">
                  <c:v>2.4557000000000002</c:v>
                </c:pt>
                <c:pt idx="148">
                  <c:v>2.4615</c:v>
                </c:pt>
                <c:pt idx="149">
                  <c:v>2.4624000000000001</c:v>
                </c:pt>
                <c:pt idx="150">
                  <c:v>2.4685000000000001</c:v>
                </c:pt>
                <c:pt idx="151">
                  <c:v>2.4695</c:v>
                </c:pt>
                <c:pt idx="152">
                  <c:v>2.4695</c:v>
                </c:pt>
                <c:pt idx="153">
                  <c:v>2.4701</c:v>
                </c:pt>
                <c:pt idx="154">
                  <c:v>2.472</c:v>
                </c:pt>
                <c:pt idx="155">
                  <c:v>2.4723999999999999</c:v>
                </c:pt>
                <c:pt idx="156">
                  <c:v>2.4748000000000001</c:v>
                </c:pt>
                <c:pt idx="157">
                  <c:v>2.4796999999999998</c:v>
                </c:pt>
                <c:pt idx="158">
                  <c:v>2.4849999999999999</c:v>
                </c:pt>
                <c:pt idx="159">
                  <c:v>2.4868999999999999</c:v>
                </c:pt>
                <c:pt idx="160">
                  <c:v>2.4872999999999998</c:v>
                </c:pt>
                <c:pt idx="161">
                  <c:v>2.4901</c:v>
                </c:pt>
                <c:pt idx="162">
                  <c:v>2.4901</c:v>
                </c:pt>
                <c:pt idx="163">
                  <c:v>2.4941</c:v>
                </c:pt>
                <c:pt idx="164">
                  <c:v>2.4971999999999999</c:v>
                </c:pt>
                <c:pt idx="165">
                  <c:v>2.4992999999999999</c:v>
                </c:pt>
                <c:pt idx="166">
                  <c:v>2.4988000000000001</c:v>
                </c:pt>
                <c:pt idx="167">
                  <c:v>2.4992999999999999</c:v>
                </c:pt>
                <c:pt idx="168">
                  <c:v>2.5023</c:v>
                </c:pt>
                <c:pt idx="169">
                  <c:v>2.5043000000000002</c:v>
                </c:pt>
                <c:pt idx="170">
                  <c:v>2.5043000000000002</c:v>
                </c:pt>
                <c:pt idx="171">
                  <c:v>2.5065</c:v>
                </c:pt>
                <c:pt idx="172">
                  <c:v>2.5068999999999999</c:v>
                </c:pt>
                <c:pt idx="173">
                  <c:v>2.5083000000000002</c:v>
                </c:pt>
                <c:pt idx="174">
                  <c:v>2.5083000000000002</c:v>
                </c:pt>
                <c:pt idx="175">
                  <c:v>2.5118</c:v>
                </c:pt>
                <c:pt idx="176">
                  <c:v>2.5135000000000001</c:v>
                </c:pt>
                <c:pt idx="177">
                  <c:v>2.5158</c:v>
                </c:pt>
                <c:pt idx="178">
                  <c:v>2.5175999999999998</c:v>
                </c:pt>
                <c:pt idx="179">
                  <c:v>2.5179</c:v>
                </c:pt>
                <c:pt idx="180">
                  <c:v>2.5169999999999999</c:v>
                </c:pt>
                <c:pt idx="181">
                  <c:v>2.5156000000000001</c:v>
                </c:pt>
                <c:pt idx="182">
                  <c:v>2.5148999999999999</c:v>
                </c:pt>
                <c:pt idx="183">
                  <c:v>2.5162</c:v>
                </c:pt>
                <c:pt idx="184">
                  <c:v>2.5144000000000002</c:v>
                </c:pt>
                <c:pt idx="185">
                  <c:v>2.5148999999999999</c:v>
                </c:pt>
                <c:pt idx="186">
                  <c:v>2.5163000000000002</c:v>
                </c:pt>
                <c:pt idx="187">
                  <c:v>2.5137</c:v>
                </c:pt>
                <c:pt idx="188">
                  <c:v>2.5148999999999999</c:v>
                </c:pt>
                <c:pt idx="189">
                  <c:v>2.5186000000000002</c:v>
                </c:pt>
                <c:pt idx="190">
                  <c:v>2.5183</c:v>
                </c:pt>
                <c:pt idx="191">
                  <c:v>2.5202</c:v>
                </c:pt>
                <c:pt idx="192">
                  <c:v>2.5219999999999998</c:v>
                </c:pt>
                <c:pt idx="193">
                  <c:v>2.5215999999999998</c:v>
                </c:pt>
                <c:pt idx="194">
                  <c:v>2.5196999999999998</c:v>
                </c:pt>
                <c:pt idx="195">
                  <c:v>2.5190000000000001</c:v>
                </c:pt>
                <c:pt idx="196">
                  <c:v>2.5228999999999999</c:v>
                </c:pt>
                <c:pt idx="197">
                  <c:v>2.5209000000000001</c:v>
                </c:pt>
                <c:pt idx="198">
                  <c:v>2.5228999999999999</c:v>
                </c:pt>
                <c:pt idx="199">
                  <c:v>2.5247999999999999</c:v>
                </c:pt>
                <c:pt idx="200">
                  <c:v>2.5318000000000001</c:v>
                </c:pt>
                <c:pt idx="201">
                  <c:v>2.5308999999999999</c:v>
                </c:pt>
                <c:pt idx="202">
                  <c:v>2.5306000000000002</c:v>
                </c:pt>
                <c:pt idx="203">
                  <c:v>2.5333999999999999</c:v>
                </c:pt>
                <c:pt idx="204">
                  <c:v>2.5369000000000002</c:v>
                </c:pt>
                <c:pt idx="205">
                  <c:v>2.5371999999999999</c:v>
                </c:pt>
                <c:pt idx="206">
                  <c:v>2.5371000000000001</c:v>
                </c:pt>
                <c:pt idx="207">
                  <c:v>2.5419999999999998</c:v>
                </c:pt>
                <c:pt idx="208">
                  <c:v>2.5419999999999998</c:v>
                </c:pt>
                <c:pt idx="209">
                  <c:v>2.5417999999999998</c:v>
                </c:pt>
                <c:pt idx="210">
                  <c:v>2.5398999999999998</c:v>
                </c:pt>
                <c:pt idx="211">
                  <c:v>2.5423</c:v>
                </c:pt>
                <c:pt idx="212">
                  <c:v>2.5392000000000001</c:v>
                </c:pt>
                <c:pt idx="213">
                  <c:v>2.5392999999999999</c:v>
                </c:pt>
                <c:pt idx="214">
                  <c:v>2.5407000000000002</c:v>
                </c:pt>
                <c:pt idx="215">
                  <c:v>2.5409000000000002</c:v>
                </c:pt>
                <c:pt idx="216">
                  <c:v>2.5404</c:v>
                </c:pt>
                <c:pt idx="217">
                  <c:v>2.5394999999999999</c:v>
                </c:pt>
                <c:pt idx="218">
                  <c:v>2.5308999999999999</c:v>
                </c:pt>
                <c:pt idx="219">
                  <c:v>2.5421</c:v>
                </c:pt>
                <c:pt idx="220">
                  <c:v>2.5451000000000001</c:v>
                </c:pt>
                <c:pt idx="221">
                  <c:v>2.5421</c:v>
                </c:pt>
                <c:pt idx="222">
                  <c:v>2.5425</c:v>
                </c:pt>
                <c:pt idx="223">
                  <c:v>2.5440999999999998</c:v>
                </c:pt>
                <c:pt idx="224">
                  <c:v>2.5423</c:v>
                </c:pt>
                <c:pt idx="225">
                  <c:v>2.5428000000000002</c:v>
                </c:pt>
                <c:pt idx="226">
                  <c:v>2.5339</c:v>
                </c:pt>
                <c:pt idx="227">
                  <c:v>2.5259999999999998</c:v>
                </c:pt>
                <c:pt idx="228">
                  <c:v>2.5261999999999998</c:v>
                </c:pt>
                <c:pt idx="229">
                  <c:v>2.5259999999999998</c:v>
                </c:pt>
                <c:pt idx="230">
                  <c:v>2.5280999999999998</c:v>
                </c:pt>
                <c:pt idx="231">
                  <c:v>2.5278999999999998</c:v>
                </c:pt>
                <c:pt idx="232">
                  <c:v>2.5375999999999999</c:v>
                </c:pt>
                <c:pt idx="233">
                  <c:v>2.5409000000000002</c:v>
                </c:pt>
                <c:pt idx="234">
                  <c:v>2.5413999999999999</c:v>
                </c:pt>
                <c:pt idx="235">
                  <c:v>2.5421</c:v>
                </c:pt>
                <c:pt idx="236">
                  <c:v>2.5384000000000002</c:v>
                </c:pt>
                <c:pt idx="237">
                  <c:v>2.5406</c:v>
                </c:pt>
                <c:pt idx="238">
                  <c:v>2.536</c:v>
                </c:pt>
                <c:pt idx="239">
                  <c:v>2.5346000000000002</c:v>
                </c:pt>
                <c:pt idx="240">
                  <c:v>2.536</c:v>
                </c:pt>
                <c:pt idx="241">
                  <c:v>2.5377000000000001</c:v>
                </c:pt>
                <c:pt idx="242">
                  <c:v>2.5388000000000002</c:v>
                </c:pt>
                <c:pt idx="243">
                  <c:v>2.5402</c:v>
                </c:pt>
                <c:pt idx="244">
                  <c:v>2.5425</c:v>
                </c:pt>
                <c:pt idx="245">
                  <c:v>2.5428999999999999</c:v>
                </c:pt>
                <c:pt idx="246">
                  <c:v>2.5402</c:v>
                </c:pt>
                <c:pt idx="247">
                  <c:v>2.5385</c:v>
                </c:pt>
                <c:pt idx="248">
                  <c:v>2.5394999999999999</c:v>
                </c:pt>
                <c:pt idx="249">
                  <c:v>2.6396000000000002</c:v>
                </c:pt>
                <c:pt idx="250">
                  <c:v>2.6417000000000002</c:v>
                </c:pt>
                <c:pt idx="251">
                  <c:v>2.6421000000000001</c:v>
                </c:pt>
                <c:pt idx="252">
                  <c:v>2.6431</c:v>
                </c:pt>
                <c:pt idx="253">
                  <c:v>2.6433</c:v>
                </c:pt>
                <c:pt idx="254">
                  <c:v>2.6436999999999999</c:v>
                </c:pt>
                <c:pt idx="255">
                  <c:v>2.6436999999999999</c:v>
                </c:pt>
                <c:pt idx="256">
                  <c:v>2.6438000000000001</c:v>
                </c:pt>
                <c:pt idx="257">
                  <c:v>2.6427999999999998</c:v>
                </c:pt>
                <c:pt idx="258">
                  <c:v>2.6425999999999998</c:v>
                </c:pt>
                <c:pt idx="259">
                  <c:v>2.6423000000000001</c:v>
                </c:pt>
                <c:pt idx="260">
                  <c:v>2.6412</c:v>
                </c:pt>
                <c:pt idx="261">
                  <c:v>2.6414</c:v>
                </c:pt>
                <c:pt idx="262">
                  <c:v>2.6402999999999999</c:v>
                </c:pt>
                <c:pt idx="263">
                  <c:v>2.6402999999999999</c:v>
                </c:pt>
                <c:pt idx="264">
                  <c:v>2.6398000000000001</c:v>
                </c:pt>
                <c:pt idx="265">
                  <c:v>2.6393</c:v>
                </c:pt>
                <c:pt idx="266">
                  <c:v>2.6391</c:v>
                </c:pt>
                <c:pt idx="267">
                  <c:v>2.6381999999999999</c:v>
                </c:pt>
                <c:pt idx="268">
                  <c:v>2.6373000000000002</c:v>
                </c:pt>
                <c:pt idx="269">
                  <c:v>2.637</c:v>
                </c:pt>
                <c:pt idx="270">
                  <c:v>2.6358999999999999</c:v>
                </c:pt>
                <c:pt idx="271">
                  <c:v>2.6349</c:v>
                </c:pt>
                <c:pt idx="272">
                  <c:v>2.6347</c:v>
                </c:pt>
                <c:pt idx="273">
                  <c:v>2.6333000000000002</c:v>
                </c:pt>
                <c:pt idx="274">
                  <c:v>2.6318999999999999</c:v>
                </c:pt>
                <c:pt idx="275">
                  <c:v>2.6315</c:v>
                </c:pt>
                <c:pt idx="276">
                  <c:v>2.6303000000000001</c:v>
                </c:pt>
                <c:pt idx="277">
                  <c:v>2.6294</c:v>
                </c:pt>
                <c:pt idx="278">
                  <c:v>2.6278999999999999</c:v>
                </c:pt>
                <c:pt idx="279">
                  <c:v>2.6267999999999998</c:v>
                </c:pt>
                <c:pt idx="280">
                  <c:v>2.6259000000000001</c:v>
                </c:pt>
                <c:pt idx="281">
                  <c:v>2.6251000000000002</c:v>
                </c:pt>
                <c:pt idx="282">
                  <c:v>2.6240000000000001</c:v>
                </c:pt>
                <c:pt idx="283">
                  <c:v>2.6225999999999998</c:v>
                </c:pt>
                <c:pt idx="284">
                  <c:v>2.6214</c:v>
                </c:pt>
                <c:pt idx="285">
                  <c:v>2.62</c:v>
                </c:pt>
                <c:pt idx="286">
                  <c:v>2.6193</c:v>
                </c:pt>
                <c:pt idx="287">
                  <c:v>2.6183999999999998</c:v>
                </c:pt>
                <c:pt idx="288">
                  <c:v>2.6164999999999998</c:v>
                </c:pt>
                <c:pt idx="289">
                  <c:v>2.6149</c:v>
                </c:pt>
                <c:pt idx="290">
                  <c:v>2.613</c:v>
                </c:pt>
                <c:pt idx="291">
                  <c:v>2.6120999999999999</c:v>
                </c:pt>
                <c:pt idx="292">
                  <c:v>2.6109</c:v>
                </c:pt>
                <c:pt idx="293">
                  <c:v>2.6086</c:v>
                </c:pt>
                <c:pt idx="294">
                  <c:v>2.6073</c:v>
                </c:pt>
                <c:pt idx="295">
                  <c:v>2.6055999999999999</c:v>
                </c:pt>
                <c:pt idx="296">
                  <c:v>2.6036999999999999</c:v>
                </c:pt>
                <c:pt idx="297">
                  <c:v>2.6027999999999998</c:v>
                </c:pt>
                <c:pt idx="298">
                  <c:v>2.6013999999999999</c:v>
                </c:pt>
                <c:pt idx="299">
                  <c:v>2.5996000000000001</c:v>
                </c:pt>
                <c:pt idx="300">
                  <c:v>2.5975000000000001</c:v>
                </c:pt>
                <c:pt idx="301">
                  <c:v>2.5947</c:v>
                </c:pt>
                <c:pt idx="302">
                  <c:v>2.5937000000000001</c:v>
                </c:pt>
                <c:pt idx="303">
                  <c:v>2.5914000000000001</c:v>
                </c:pt>
                <c:pt idx="304">
                  <c:v>2.5901999999999998</c:v>
                </c:pt>
                <c:pt idx="305">
                  <c:v>2.5874000000000001</c:v>
                </c:pt>
                <c:pt idx="306">
                  <c:v>2.5849000000000002</c:v>
                </c:pt>
                <c:pt idx="307">
                  <c:v>2.5830000000000002</c:v>
                </c:pt>
                <c:pt idx="308">
                  <c:v>2.5790999999999999</c:v>
                </c:pt>
                <c:pt idx="309">
                  <c:v>2.5775000000000001</c:v>
                </c:pt>
                <c:pt idx="310">
                  <c:v>2.5760999999999998</c:v>
                </c:pt>
                <c:pt idx="311">
                  <c:v>2.5731999999999999</c:v>
                </c:pt>
                <c:pt idx="312">
                  <c:v>2.5697999999999999</c:v>
                </c:pt>
                <c:pt idx="313">
                  <c:v>2.5680999999999998</c:v>
                </c:pt>
                <c:pt idx="314">
                  <c:v>2.5649000000000002</c:v>
                </c:pt>
                <c:pt idx="315">
                  <c:v>2.5611000000000002</c:v>
                </c:pt>
                <c:pt idx="316">
                  <c:v>2.5598000000000001</c:v>
                </c:pt>
                <c:pt idx="317">
                  <c:v>2.5562999999999998</c:v>
                </c:pt>
                <c:pt idx="318">
                  <c:v>2.5535000000000001</c:v>
                </c:pt>
                <c:pt idx="319">
                  <c:v>2.5520999999999998</c:v>
                </c:pt>
                <c:pt idx="320">
                  <c:v>2.5493999999999999</c:v>
                </c:pt>
                <c:pt idx="321">
                  <c:v>2.5478999999999998</c:v>
                </c:pt>
                <c:pt idx="322">
                  <c:v>2.5461</c:v>
                </c:pt>
                <c:pt idx="323">
                  <c:v>2.5419</c:v>
                </c:pt>
                <c:pt idx="324">
                  <c:v>2.5409000000000002</c:v>
                </c:pt>
                <c:pt idx="325">
                  <c:v>2.5377000000000001</c:v>
                </c:pt>
                <c:pt idx="326">
                  <c:v>2.5348999999999999</c:v>
                </c:pt>
                <c:pt idx="327">
                  <c:v>2.5333000000000001</c:v>
                </c:pt>
                <c:pt idx="328">
                  <c:v>2.5308999999999999</c:v>
                </c:pt>
                <c:pt idx="329">
                  <c:v>2.5272000000000001</c:v>
                </c:pt>
                <c:pt idx="330">
                  <c:v>2.5234999999999999</c:v>
                </c:pt>
                <c:pt idx="331">
                  <c:v>2.5219</c:v>
                </c:pt>
                <c:pt idx="332">
                  <c:v>2.5182000000000002</c:v>
                </c:pt>
                <c:pt idx="333">
                  <c:v>2.5165000000000002</c:v>
                </c:pt>
                <c:pt idx="334">
                  <c:v>2.5131999999999999</c:v>
                </c:pt>
                <c:pt idx="335">
                  <c:v>2.5089999999999999</c:v>
                </c:pt>
                <c:pt idx="336">
                  <c:v>2.5053000000000001</c:v>
                </c:pt>
                <c:pt idx="337">
                  <c:v>2.5030000000000001</c:v>
                </c:pt>
                <c:pt idx="338">
                  <c:v>2.4992999999999999</c:v>
                </c:pt>
                <c:pt idx="339">
                  <c:v>2.4948999999999999</c:v>
                </c:pt>
                <c:pt idx="340">
                  <c:v>2.4927000000000001</c:v>
                </c:pt>
                <c:pt idx="341">
                  <c:v>2.4891999999999999</c:v>
                </c:pt>
                <c:pt idx="342">
                  <c:v>2.4845999999999999</c:v>
                </c:pt>
                <c:pt idx="343">
                  <c:v>2.4826999999999999</c:v>
                </c:pt>
                <c:pt idx="344">
                  <c:v>2.4782000000000002</c:v>
                </c:pt>
                <c:pt idx="345">
                  <c:v>2.4733999999999998</c:v>
                </c:pt>
                <c:pt idx="346">
                  <c:v>2.4733999999999998</c:v>
                </c:pt>
                <c:pt idx="347">
                  <c:v>2.4661</c:v>
                </c:pt>
                <c:pt idx="348">
                  <c:v>2.4643000000000002</c:v>
                </c:pt>
                <c:pt idx="349">
                  <c:v>2.4584999999999999</c:v>
                </c:pt>
                <c:pt idx="350">
                  <c:v>2.4561000000000002</c:v>
                </c:pt>
                <c:pt idx="351">
                  <c:v>2.4510000000000001</c:v>
                </c:pt>
                <c:pt idx="352">
                  <c:v>2.4451999999999998</c:v>
                </c:pt>
                <c:pt idx="353">
                  <c:v>2.4403000000000001</c:v>
                </c:pt>
                <c:pt idx="354">
                  <c:v>2.4371</c:v>
                </c:pt>
                <c:pt idx="355">
                  <c:v>2.4319000000000002</c:v>
                </c:pt>
                <c:pt idx="356">
                  <c:v>2.4291</c:v>
                </c:pt>
                <c:pt idx="357">
                  <c:v>2.4228999999999998</c:v>
                </c:pt>
                <c:pt idx="358">
                  <c:v>2.4184000000000001</c:v>
                </c:pt>
                <c:pt idx="359">
                  <c:v>2.4152</c:v>
                </c:pt>
                <c:pt idx="360">
                  <c:v>2.4095</c:v>
                </c:pt>
                <c:pt idx="361">
                  <c:v>2.4072</c:v>
                </c:pt>
                <c:pt idx="362">
                  <c:v>2.4009</c:v>
                </c:pt>
                <c:pt idx="363">
                  <c:v>2.4811000000000001</c:v>
                </c:pt>
                <c:pt idx="364">
                  <c:v>3.0274999999999999</c:v>
                </c:pt>
                <c:pt idx="365">
                  <c:v>3.0539000000000001</c:v>
                </c:pt>
                <c:pt idx="366">
                  <c:v>3.0727000000000002</c:v>
                </c:pt>
                <c:pt idx="367">
                  <c:v>3.0989</c:v>
                </c:pt>
                <c:pt idx="368">
                  <c:v>3.1162999999999998</c:v>
                </c:pt>
                <c:pt idx="369">
                  <c:v>3.1297999999999999</c:v>
                </c:pt>
                <c:pt idx="370">
                  <c:v>3.1349999999999998</c:v>
                </c:pt>
                <c:pt idx="371">
                  <c:v>3.1444999999999999</c:v>
                </c:pt>
                <c:pt idx="372">
                  <c:v>3.1518999999999999</c:v>
                </c:pt>
                <c:pt idx="373">
                  <c:v>3.1556000000000002</c:v>
                </c:pt>
                <c:pt idx="374">
                  <c:v>3.1619999999999999</c:v>
                </c:pt>
                <c:pt idx="375">
                  <c:v>3.1648000000000001</c:v>
                </c:pt>
                <c:pt idx="376">
                  <c:v>3.1694</c:v>
                </c:pt>
                <c:pt idx="377">
                  <c:v>3.1732999999999998</c:v>
                </c:pt>
                <c:pt idx="378">
                  <c:v>3.1768999999999998</c:v>
                </c:pt>
                <c:pt idx="379">
                  <c:v>3.1787000000000001</c:v>
                </c:pt>
                <c:pt idx="380">
                  <c:v>3.1808000000000001</c:v>
                </c:pt>
                <c:pt idx="381">
                  <c:v>3.1838000000000002</c:v>
                </c:pt>
                <c:pt idx="382">
                  <c:v>3.1865999999999999</c:v>
                </c:pt>
                <c:pt idx="383">
                  <c:v>3.1890000000000001</c:v>
                </c:pt>
                <c:pt idx="384">
                  <c:v>3.1905999999999999</c:v>
                </c:pt>
                <c:pt idx="385">
                  <c:v>3.1913</c:v>
                </c:pt>
                <c:pt idx="386">
                  <c:v>3.1936</c:v>
                </c:pt>
                <c:pt idx="387">
                  <c:v>3.1957</c:v>
                </c:pt>
                <c:pt idx="388">
                  <c:v>3.1976</c:v>
                </c:pt>
                <c:pt idx="389">
                  <c:v>3.1985000000000001</c:v>
                </c:pt>
                <c:pt idx="390">
                  <c:v>3.2000999999999999</c:v>
                </c:pt>
                <c:pt idx="391">
                  <c:v>3.2010000000000001</c:v>
                </c:pt>
                <c:pt idx="392">
                  <c:v>3.2019000000000002</c:v>
                </c:pt>
                <c:pt idx="393">
                  <c:v>3.2040000000000002</c:v>
                </c:pt>
                <c:pt idx="394">
                  <c:v>3.2050999999999998</c:v>
                </c:pt>
                <c:pt idx="395">
                  <c:v>3.2061000000000002</c:v>
                </c:pt>
                <c:pt idx="396">
                  <c:v>3.2073</c:v>
                </c:pt>
                <c:pt idx="397">
                  <c:v>3.2082000000000002</c:v>
                </c:pt>
                <c:pt idx="398">
                  <c:v>3.2094</c:v>
                </c:pt>
                <c:pt idx="399">
                  <c:v>3.2107000000000001</c:v>
                </c:pt>
                <c:pt idx="400">
                  <c:v>3.2111999999999998</c:v>
                </c:pt>
                <c:pt idx="401">
                  <c:v>3.2117</c:v>
                </c:pt>
                <c:pt idx="402">
                  <c:v>3.2128999999999999</c:v>
                </c:pt>
                <c:pt idx="403">
                  <c:v>3.2130999999999998</c:v>
                </c:pt>
                <c:pt idx="404">
                  <c:v>3.2141999999999999</c:v>
                </c:pt>
                <c:pt idx="405">
                  <c:v>3.2149000000000001</c:v>
                </c:pt>
                <c:pt idx="406">
                  <c:v>3.2151999999999998</c:v>
                </c:pt>
                <c:pt idx="407">
                  <c:v>3.2151999999999998</c:v>
                </c:pt>
                <c:pt idx="408">
                  <c:v>3.2168000000000001</c:v>
                </c:pt>
                <c:pt idx="409">
                  <c:v>3.2172999999999998</c:v>
                </c:pt>
                <c:pt idx="410">
                  <c:v>3.2183999999999999</c:v>
                </c:pt>
                <c:pt idx="411">
                  <c:v>3.2187000000000001</c:v>
                </c:pt>
                <c:pt idx="412">
                  <c:v>3.2193999999999998</c:v>
                </c:pt>
                <c:pt idx="413">
                  <c:v>3.22</c:v>
                </c:pt>
                <c:pt idx="414">
                  <c:v>3.2202999999999999</c:v>
                </c:pt>
                <c:pt idx="415">
                  <c:v>3.2206000000000001</c:v>
                </c:pt>
                <c:pt idx="416">
                  <c:v>3.2212999999999998</c:v>
                </c:pt>
                <c:pt idx="417">
                  <c:v>3.2218</c:v>
                </c:pt>
                <c:pt idx="418">
                  <c:v>3.2223999999999999</c:v>
                </c:pt>
                <c:pt idx="419">
                  <c:v>3.2223999999999999</c:v>
                </c:pt>
                <c:pt idx="420">
                  <c:v>3.2231000000000001</c:v>
                </c:pt>
                <c:pt idx="421">
                  <c:v>3.2239</c:v>
                </c:pt>
                <c:pt idx="422">
                  <c:v>3.2239</c:v>
                </c:pt>
                <c:pt idx="423">
                  <c:v>3.2244999999999999</c:v>
                </c:pt>
                <c:pt idx="424">
                  <c:v>3.2252000000000001</c:v>
                </c:pt>
                <c:pt idx="425">
                  <c:v>3.2254999999999998</c:v>
                </c:pt>
                <c:pt idx="426">
                  <c:v>3.2252999999999998</c:v>
                </c:pt>
                <c:pt idx="427">
                  <c:v>3.2254999999999998</c:v>
                </c:pt>
                <c:pt idx="428">
                  <c:v>3.2265999999999999</c:v>
                </c:pt>
                <c:pt idx="429">
                  <c:v>3.2265999999999999</c:v>
                </c:pt>
                <c:pt idx="430">
                  <c:v>3.2265999999999999</c:v>
                </c:pt>
                <c:pt idx="431">
                  <c:v>3.2273000000000001</c:v>
                </c:pt>
                <c:pt idx="432">
                  <c:v>3.2271000000000001</c:v>
                </c:pt>
                <c:pt idx="433">
                  <c:v>3.2277999999999998</c:v>
                </c:pt>
                <c:pt idx="434">
                  <c:v>3.2282000000000002</c:v>
                </c:pt>
                <c:pt idx="435">
                  <c:v>3.2286999999999999</c:v>
                </c:pt>
                <c:pt idx="436">
                  <c:v>3.2288999999999999</c:v>
                </c:pt>
                <c:pt idx="437">
                  <c:v>3.2288999999999999</c:v>
                </c:pt>
                <c:pt idx="438">
                  <c:v>3.2292000000000001</c:v>
                </c:pt>
                <c:pt idx="439">
                  <c:v>3.2296999999999998</c:v>
                </c:pt>
                <c:pt idx="440">
                  <c:v>3.2296999999999998</c:v>
                </c:pt>
                <c:pt idx="441">
                  <c:v>3.2296999999999998</c:v>
                </c:pt>
                <c:pt idx="442">
                  <c:v>3.2296999999999998</c:v>
                </c:pt>
                <c:pt idx="443">
                  <c:v>3.2303000000000002</c:v>
                </c:pt>
                <c:pt idx="444">
                  <c:v>3.2305999999999999</c:v>
                </c:pt>
                <c:pt idx="445">
                  <c:v>3.2307999999999999</c:v>
                </c:pt>
                <c:pt idx="446">
                  <c:v>3.2311999999999999</c:v>
                </c:pt>
                <c:pt idx="447">
                  <c:v>3.2309999999999999</c:v>
                </c:pt>
                <c:pt idx="448">
                  <c:v>3.2309999999999999</c:v>
                </c:pt>
                <c:pt idx="449">
                  <c:v>3.2313000000000001</c:v>
                </c:pt>
                <c:pt idx="450">
                  <c:v>3.2319</c:v>
                </c:pt>
                <c:pt idx="451">
                  <c:v>3.2317</c:v>
                </c:pt>
                <c:pt idx="452">
                  <c:v>3.2322000000000002</c:v>
                </c:pt>
                <c:pt idx="453">
                  <c:v>3.2320000000000002</c:v>
                </c:pt>
                <c:pt idx="454">
                  <c:v>3.2326000000000001</c:v>
                </c:pt>
                <c:pt idx="455">
                  <c:v>3.2320000000000002</c:v>
                </c:pt>
                <c:pt idx="456">
                  <c:v>3.2324000000000002</c:v>
                </c:pt>
                <c:pt idx="457">
                  <c:v>3.2326999999999999</c:v>
                </c:pt>
                <c:pt idx="458">
                  <c:v>3.2326000000000001</c:v>
                </c:pt>
                <c:pt idx="459">
                  <c:v>3.2326999999999999</c:v>
                </c:pt>
                <c:pt idx="460">
                  <c:v>3.2326999999999999</c:v>
                </c:pt>
                <c:pt idx="461">
                  <c:v>3.2332999999999998</c:v>
                </c:pt>
                <c:pt idx="462">
                  <c:v>3.2332999999999998</c:v>
                </c:pt>
                <c:pt idx="463">
                  <c:v>3.2332999999999998</c:v>
                </c:pt>
                <c:pt idx="464">
                  <c:v>3.2334000000000001</c:v>
                </c:pt>
                <c:pt idx="465">
                  <c:v>3.2334000000000001</c:v>
                </c:pt>
                <c:pt idx="466">
                  <c:v>3.2336</c:v>
                </c:pt>
                <c:pt idx="467">
                  <c:v>3.2336</c:v>
                </c:pt>
                <c:pt idx="468">
                  <c:v>3.2334000000000001</c:v>
                </c:pt>
                <c:pt idx="469">
                  <c:v>3.2336</c:v>
                </c:pt>
                <c:pt idx="470">
                  <c:v>3.2336</c:v>
                </c:pt>
                <c:pt idx="471">
                  <c:v>3.2336</c:v>
                </c:pt>
                <c:pt idx="472">
                  <c:v>3.2338</c:v>
                </c:pt>
                <c:pt idx="473">
                  <c:v>3.2341000000000002</c:v>
                </c:pt>
                <c:pt idx="474">
                  <c:v>3.2341000000000002</c:v>
                </c:pt>
                <c:pt idx="475">
                  <c:v>3.2341000000000002</c:v>
                </c:pt>
                <c:pt idx="476">
                  <c:v>3.2339000000000002</c:v>
                </c:pt>
                <c:pt idx="477">
                  <c:v>3.2343000000000002</c:v>
                </c:pt>
                <c:pt idx="478">
                  <c:v>3.2345000000000002</c:v>
                </c:pt>
                <c:pt idx="479">
                  <c:v>3.2341000000000002</c:v>
                </c:pt>
                <c:pt idx="480">
                  <c:v>3.2343000000000002</c:v>
                </c:pt>
                <c:pt idx="481">
                  <c:v>3.2343000000000002</c:v>
                </c:pt>
                <c:pt idx="482">
                  <c:v>3.2345000000000002</c:v>
                </c:pt>
                <c:pt idx="483">
                  <c:v>3.2347999999999999</c:v>
                </c:pt>
                <c:pt idx="484">
                  <c:v>3.2345000000000002</c:v>
                </c:pt>
                <c:pt idx="485">
                  <c:v>3.2345999999999999</c:v>
                </c:pt>
                <c:pt idx="486">
                  <c:v>3.2349999999999999</c:v>
                </c:pt>
                <c:pt idx="487">
                  <c:v>3.2347999999999999</c:v>
                </c:pt>
                <c:pt idx="488">
                  <c:v>3.2345999999999999</c:v>
                </c:pt>
                <c:pt idx="489">
                  <c:v>3.2345000000000002</c:v>
                </c:pt>
                <c:pt idx="490">
                  <c:v>3.2347999999999999</c:v>
                </c:pt>
                <c:pt idx="491">
                  <c:v>3.2347999999999999</c:v>
                </c:pt>
                <c:pt idx="492">
                  <c:v>3.2347999999999999</c:v>
                </c:pt>
                <c:pt idx="493">
                  <c:v>3.2349999999999999</c:v>
                </c:pt>
                <c:pt idx="494">
                  <c:v>3.2353999999999998</c:v>
                </c:pt>
                <c:pt idx="495">
                  <c:v>3.2349999999999999</c:v>
                </c:pt>
                <c:pt idx="496">
                  <c:v>3.2349999999999999</c:v>
                </c:pt>
                <c:pt idx="497">
                  <c:v>3.2351999999999999</c:v>
                </c:pt>
                <c:pt idx="498">
                  <c:v>3.2349999999999999</c:v>
                </c:pt>
                <c:pt idx="499">
                  <c:v>3.2355</c:v>
                </c:pt>
                <c:pt idx="500">
                  <c:v>3.2351999999999999</c:v>
                </c:pt>
                <c:pt idx="501">
                  <c:v>3.2349999999999999</c:v>
                </c:pt>
                <c:pt idx="502">
                  <c:v>3.2349999999999999</c:v>
                </c:pt>
                <c:pt idx="503">
                  <c:v>3.2347999999999999</c:v>
                </c:pt>
                <c:pt idx="504">
                  <c:v>3.2353999999999998</c:v>
                </c:pt>
                <c:pt idx="505">
                  <c:v>3.2355</c:v>
                </c:pt>
                <c:pt idx="506">
                  <c:v>3.2351999999999999</c:v>
                </c:pt>
                <c:pt idx="507">
                  <c:v>3.2351999999999999</c:v>
                </c:pt>
                <c:pt idx="508">
                  <c:v>3.2353999999999998</c:v>
                </c:pt>
                <c:pt idx="509">
                  <c:v>3.2357</c:v>
                </c:pt>
                <c:pt idx="510">
                  <c:v>3.2353999999999998</c:v>
                </c:pt>
                <c:pt idx="511">
                  <c:v>3.2349999999999999</c:v>
                </c:pt>
                <c:pt idx="512">
                  <c:v>3.2359</c:v>
                </c:pt>
                <c:pt idx="513">
                  <c:v>3.2353000000000001</c:v>
                </c:pt>
                <c:pt idx="514">
                  <c:v>3.2355</c:v>
                </c:pt>
                <c:pt idx="515">
                  <c:v>3.2355999999999998</c:v>
                </c:pt>
                <c:pt idx="516">
                  <c:v>3.2355</c:v>
                </c:pt>
                <c:pt idx="517">
                  <c:v>3.2355</c:v>
                </c:pt>
                <c:pt idx="518">
                  <c:v>3.2355</c:v>
                </c:pt>
                <c:pt idx="519">
                  <c:v>3.2355</c:v>
                </c:pt>
                <c:pt idx="520">
                  <c:v>3.2353000000000001</c:v>
                </c:pt>
                <c:pt idx="521">
                  <c:v>3.2353000000000001</c:v>
                </c:pt>
                <c:pt idx="522">
                  <c:v>3.2353000000000001</c:v>
                </c:pt>
                <c:pt idx="523">
                  <c:v>3.2355</c:v>
                </c:pt>
                <c:pt idx="524">
                  <c:v>3.2357999999999998</c:v>
                </c:pt>
                <c:pt idx="525">
                  <c:v>3.2357999999999998</c:v>
                </c:pt>
                <c:pt idx="526">
                  <c:v>3.2360000000000002</c:v>
                </c:pt>
                <c:pt idx="527">
                  <c:v>3.2355999999999998</c:v>
                </c:pt>
                <c:pt idx="528">
                  <c:v>3.2360000000000002</c:v>
                </c:pt>
                <c:pt idx="529">
                  <c:v>3.2357999999999998</c:v>
                </c:pt>
                <c:pt idx="530">
                  <c:v>3.2360000000000002</c:v>
                </c:pt>
                <c:pt idx="531">
                  <c:v>3.2355999999999998</c:v>
                </c:pt>
                <c:pt idx="532">
                  <c:v>3.2362000000000002</c:v>
                </c:pt>
                <c:pt idx="533">
                  <c:v>3.2362000000000002</c:v>
                </c:pt>
                <c:pt idx="534">
                  <c:v>3.2357999999999998</c:v>
                </c:pt>
                <c:pt idx="535">
                  <c:v>3.2357999999999998</c:v>
                </c:pt>
                <c:pt idx="536">
                  <c:v>3.2360000000000002</c:v>
                </c:pt>
                <c:pt idx="537">
                  <c:v>3.2361</c:v>
                </c:pt>
                <c:pt idx="538">
                  <c:v>3.2362000000000002</c:v>
                </c:pt>
                <c:pt idx="539">
                  <c:v>3.2364000000000002</c:v>
                </c:pt>
                <c:pt idx="540">
                  <c:v>3.2364000000000002</c:v>
                </c:pt>
                <c:pt idx="541">
                  <c:v>3.2362000000000002</c:v>
                </c:pt>
                <c:pt idx="542">
                  <c:v>3.2362000000000002</c:v>
                </c:pt>
                <c:pt idx="543">
                  <c:v>3.2362000000000002</c:v>
                </c:pt>
                <c:pt idx="544">
                  <c:v>3.2361</c:v>
                </c:pt>
                <c:pt idx="545">
                  <c:v>3.2359</c:v>
                </c:pt>
                <c:pt idx="546">
                  <c:v>3.2361</c:v>
                </c:pt>
                <c:pt idx="547">
                  <c:v>3.2357</c:v>
                </c:pt>
                <c:pt idx="548">
                  <c:v>3.2361</c:v>
                </c:pt>
                <c:pt idx="549">
                  <c:v>3.2364000000000002</c:v>
                </c:pt>
                <c:pt idx="550">
                  <c:v>3.2361</c:v>
                </c:pt>
                <c:pt idx="551">
                  <c:v>3.2364000000000002</c:v>
                </c:pt>
                <c:pt idx="552">
                  <c:v>3.2362000000000002</c:v>
                </c:pt>
                <c:pt idx="553">
                  <c:v>3.2366000000000001</c:v>
                </c:pt>
                <c:pt idx="554">
                  <c:v>3.2362000000000002</c:v>
                </c:pt>
                <c:pt idx="555">
                  <c:v>3.2364000000000002</c:v>
                </c:pt>
                <c:pt idx="556">
                  <c:v>3.2361</c:v>
                </c:pt>
                <c:pt idx="557">
                  <c:v>3.2366000000000001</c:v>
                </c:pt>
                <c:pt idx="558">
                  <c:v>3.2364000000000002</c:v>
                </c:pt>
                <c:pt idx="559">
                  <c:v>3.2366000000000001</c:v>
                </c:pt>
                <c:pt idx="560">
                  <c:v>3.2364000000000002</c:v>
                </c:pt>
                <c:pt idx="561">
                  <c:v>3.2364000000000002</c:v>
                </c:pt>
                <c:pt idx="562">
                  <c:v>3.2366000000000001</c:v>
                </c:pt>
                <c:pt idx="563">
                  <c:v>3.2368000000000001</c:v>
                </c:pt>
                <c:pt idx="564">
                  <c:v>3.2366000000000001</c:v>
                </c:pt>
                <c:pt idx="565">
                  <c:v>3.2362000000000002</c:v>
                </c:pt>
                <c:pt idx="566">
                  <c:v>3.2364000000000002</c:v>
                </c:pt>
                <c:pt idx="567">
                  <c:v>3.2368000000000001</c:v>
                </c:pt>
                <c:pt idx="568">
                  <c:v>3.2364000000000002</c:v>
                </c:pt>
                <c:pt idx="569">
                  <c:v>3.2366000000000001</c:v>
                </c:pt>
                <c:pt idx="570">
                  <c:v>3.2366000000000001</c:v>
                </c:pt>
                <c:pt idx="571">
                  <c:v>3.2364000000000002</c:v>
                </c:pt>
                <c:pt idx="572">
                  <c:v>3.2362000000000002</c:v>
                </c:pt>
                <c:pt idx="573">
                  <c:v>3.2368999999999999</c:v>
                </c:pt>
                <c:pt idx="574">
                  <c:v>3.2366000000000001</c:v>
                </c:pt>
                <c:pt idx="575">
                  <c:v>3.2368000000000001</c:v>
                </c:pt>
                <c:pt idx="576">
                  <c:v>3.2368000000000001</c:v>
                </c:pt>
                <c:pt idx="577">
                  <c:v>3.2370999999999999</c:v>
                </c:pt>
                <c:pt idx="578">
                  <c:v>3.2370999999999999</c:v>
                </c:pt>
                <c:pt idx="579">
                  <c:v>3.2372999999999998</c:v>
                </c:pt>
                <c:pt idx="580">
                  <c:v>3.2366000000000001</c:v>
                </c:pt>
                <c:pt idx="581">
                  <c:v>3.2370999999999999</c:v>
                </c:pt>
                <c:pt idx="582">
                  <c:v>3.2370999999999999</c:v>
                </c:pt>
                <c:pt idx="583">
                  <c:v>3.2368999999999999</c:v>
                </c:pt>
                <c:pt idx="584">
                  <c:v>3.2368000000000001</c:v>
                </c:pt>
                <c:pt idx="585">
                  <c:v>3.2368000000000001</c:v>
                </c:pt>
                <c:pt idx="586">
                  <c:v>3.2368999999999999</c:v>
                </c:pt>
                <c:pt idx="587">
                  <c:v>3.2366000000000001</c:v>
                </c:pt>
                <c:pt idx="588">
                  <c:v>3.2366000000000001</c:v>
                </c:pt>
                <c:pt idx="589">
                  <c:v>3.2368999999999999</c:v>
                </c:pt>
                <c:pt idx="590">
                  <c:v>3.2368999999999999</c:v>
                </c:pt>
                <c:pt idx="591">
                  <c:v>3.2366000000000001</c:v>
                </c:pt>
                <c:pt idx="592">
                  <c:v>3.2368999999999999</c:v>
                </c:pt>
                <c:pt idx="593">
                  <c:v>3.2370999999999999</c:v>
                </c:pt>
                <c:pt idx="594">
                  <c:v>3.2368999999999999</c:v>
                </c:pt>
                <c:pt idx="595">
                  <c:v>3.2376</c:v>
                </c:pt>
                <c:pt idx="596">
                  <c:v>3.2370999999999999</c:v>
                </c:pt>
                <c:pt idx="597">
                  <c:v>3.2368999999999999</c:v>
                </c:pt>
                <c:pt idx="598">
                  <c:v>3.2372999999999998</c:v>
                </c:pt>
                <c:pt idx="599">
                  <c:v>3.2372999999999998</c:v>
                </c:pt>
                <c:pt idx="600">
                  <c:v>3.2368999999999999</c:v>
                </c:pt>
                <c:pt idx="601">
                  <c:v>3.2372999999999998</c:v>
                </c:pt>
                <c:pt idx="602">
                  <c:v>3.2368999999999999</c:v>
                </c:pt>
                <c:pt idx="603">
                  <c:v>3.2370999999999999</c:v>
                </c:pt>
                <c:pt idx="604">
                  <c:v>3.2372999999999998</c:v>
                </c:pt>
                <c:pt idx="605">
                  <c:v>3.2372999999999998</c:v>
                </c:pt>
                <c:pt idx="606">
                  <c:v>3.2372999999999998</c:v>
                </c:pt>
                <c:pt idx="607">
                  <c:v>3.2372999999999998</c:v>
                </c:pt>
                <c:pt idx="608">
                  <c:v>3.2372999999999998</c:v>
                </c:pt>
                <c:pt idx="609">
                  <c:v>3.2370999999999999</c:v>
                </c:pt>
                <c:pt idx="610">
                  <c:v>3.2374999999999998</c:v>
                </c:pt>
                <c:pt idx="611">
                  <c:v>3.2372999999999998</c:v>
                </c:pt>
                <c:pt idx="612">
                  <c:v>3.2372999999999998</c:v>
                </c:pt>
                <c:pt idx="613">
                  <c:v>3.2374000000000001</c:v>
                </c:pt>
                <c:pt idx="614">
                  <c:v>3.2372000000000001</c:v>
                </c:pt>
                <c:pt idx="615">
                  <c:v>3.2374999999999998</c:v>
                </c:pt>
                <c:pt idx="616">
                  <c:v>3.2374999999999998</c:v>
                </c:pt>
                <c:pt idx="617">
                  <c:v>3.2374000000000001</c:v>
                </c:pt>
                <c:pt idx="618">
                  <c:v>3.2374999999999998</c:v>
                </c:pt>
                <c:pt idx="619">
                  <c:v>3.2372000000000001</c:v>
                </c:pt>
                <c:pt idx="620">
                  <c:v>3.2374999999999998</c:v>
                </c:pt>
                <c:pt idx="621">
                  <c:v>3.2374000000000001</c:v>
                </c:pt>
                <c:pt idx="622">
                  <c:v>3.2376999999999998</c:v>
                </c:pt>
                <c:pt idx="623">
                  <c:v>3.2378999999999998</c:v>
                </c:pt>
                <c:pt idx="624">
                  <c:v>3.2374999999999998</c:v>
                </c:pt>
                <c:pt idx="625">
                  <c:v>3.2376999999999998</c:v>
                </c:pt>
                <c:pt idx="626">
                  <c:v>3.2374000000000001</c:v>
                </c:pt>
                <c:pt idx="627">
                  <c:v>3.2376999999999998</c:v>
                </c:pt>
                <c:pt idx="628">
                  <c:v>3.2376999999999998</c:v>
                </c:pt>
                <c:pt idx="629">
                  <c:v>3.2374000000000001</c:v>
                </c:pt>
                <c:pt idx="630">
                  <c:v>3.2374000000000001</c:v>
                </c:pt>
                <c:pt idx="631">
                  <c:v>3.2378999999999998</c:v>
                </c:pt>
                <c:pt idx="632">
                  <c:v>3.2376999999999998</c:v>
                </c:pt>
                <c:pt idx="633">
                  <c:v>3.2376999999999998</c:v>
                </c:pt>
                <c:pt idx="634">
                  <c:v>3.2382</c:v>
                </c:pt>
                <c:pt idx="635">
                  <c:v>3.2372999999999998</c:v>
                </c:pt>
                <c:pt idx="636">
                  <c:v>3.2374999999999998</c:v>
                </c:pt>
                <c:pt idx="637">
                  <c:v>3.2376</c:v>
                </c:pt>
                <c:pt idx="638">
                  <c:v>3.2378</c:v>
                </c:pt>
                <c:pt idx="639">
                  <c:v>3.2376</c:v>
                </c:pt>
                <c:pt idx="640">
                  <c:v>3.2378</c:v>
                </c:pt>
                <c:pt idx="641">
                  <c:v>3.238</c:v>
                </c:pt>
                <c:pt idx="642">
                  <c:v>3.2378</c:v>
                </c:pt>
                <c:pt idx="643">
                  <c:v>3.2378</c:v>
                </c:pt>
                <c:pt idx="644">
                  <c:v>3.2382</c:v>
                </c:pt>
                <c:pt idx="645">
                  <c:v>3.2378</c:v>
                </c:pt>
                <c:pt idx="646">
                  <c:v>3.2378</c:v>
                </c:pt>
                <c:pt idx="647">
                  <c:v>3.238</c:v>
                </c:pt>
                <c:pt idx="648">
                  <c:v>3.238</c:v>
                </c:pt>
                <c:pt idx="649">
                  <c:v>3.2382</c:v>
                </c:pt>
                <c:pt idx="650">
                  <c:v>3.2378</c:v>
                </c:pt>
                <c:pt idx="651">
                  <c:v>3.2378</c:v>
                </c:pt>
                <c:pt idx="652">
                  <c:v>3.2374999999999998</c:v>
                </c:pt>
                <c:pt idx="653">
                  <c:v>3.2374999999999998</c:v>
                </c:pt>
                <c:pt idx="654">
                  <c:v>3.2382</c:v>
                </c:pt>
                <c:pt idx="655">
                  <c:v>3.2376</c:v>
                </c:pt>
                <c:pt idx="656">
                  <c:v>3.2382</c:v>
                </c:pt>
                <c:pt idx="657">
                  <c:v>3.2382</c:v>
                </c:pt>
                <c:pt idx="658">
                  <c:v>3.2378</c:v>
                </c:pt>
                <c:pt idx="659">
                  <c:v>3.2383000000000002</c:v>
                </c:pt>
                <c:pt idx="660">
                  <c:v>3.2383000000000002</c:v>
                </c:pt>
                <c:pt idx="661">
                  <c:v>3.2387000000000001</c:v>
                </c:pt>
                <c:pt idx="662">
                  <c:v>3.2376999999999998</c:v>
                </c:pt>
                <c:pt idx="663">
                  <c:v>3.2382</c:v>
                </c:pt>
                <c:pt idx="664">
                  <c:v>3.2382</c:v>
                </c:pt>
                <c:pt idx="665">
                  <c:v>3.2378</c:v>
                </c:pt>
                <c:pt idx="666">
                  <c:v>3.2382</c:v>
                </c:pt>
                <c:pt idx="667">
                  <c:v>3.2382</c:v>
                </c:pt>
                <c:pt idx="668">
                  <c:v>3.2383999999999999</c:v>
                </c:pt>
                <c:pt idx="669">
                  <c:v>3.2383999999999999</c:v>
                </c:pt>
                <c:pt idx="670">
                  <c:v>3.2383999999999999</c:v>
                </c:pt>
                <c:pt idx="671">
                  <c:v>3.2385000000000002</c:v>
                </c:pt>
                <c:pt idx="672">
                  <c:v>3.2382</c:v>
                </c:pt>
                <c:pt idx="673">
                  <c:v>3.2382</c:v>
                </c:pt>
                <c:pt idx="674">
                  <c:v>3.2383999999999999</c:v>
                </c:pt>
                <c:pt idx="675">
                  <c:v>3.2385000000000002</c:v>
                </c:pt>
                <c:pt idx="676">
                  <c:v>3.2385000000000002</c:v>
                </c:pt>
                <c:pt idx="677">
                  <c:v>3.238</c:v>
                </c:pt>
                <c:pt idx="678">
                  <c:v>3.2383999999999999</c:v>
                </c:pt>
                <c:pt idx="679">
                  <c:v>3.2387000000000001</c:v>
                </c:pt>
                <c:pt idx="680">
                  <c:v>3.2383999999999999</c:v>
                </c:pt>
                <c:pt idx="681">
                  <c:v>3.2391000000000001</c:v>
                </c:pt>
                <c:pt idx="682">
                  <c:v>3.2385000000000002</c:v>
                </c:pt>
                <c:pt idx="683">
                  <c:v>3.2387000000000001</c:v>
                </c:pt>
                <c:pt idx="684">
                  <c:v>3.2387000000000001</c:v>
                </c:pt>
                <c:pt idx="685">
                  <c:v>3.2383000000000002</c:v>
                </c:pt>
                <c:pt idx="686">
                  <c:v>3.2383000000000002</c:v>
                </c:pt>
                <c:pt idx="687">
                  <c:v>3.2389999999999999</c:v>
                </c:pt>
                <c:pt idx="688">
                  <c:v>3.2387999999999999</c:v>
                </c:pt>
                <c:pt idx="689">
                  <c:v>3.2383000000000002</c:v>
                </c:pt>
                <c:pt idx="690">
                  <c:v>3.2385000000000002</c:v>
                </c:pt>
                <c:pt idx="691">
                  <c:v>3.2383000000000002</c:v>
                </c:pt>
                <c:pt idx="692">
                  <c:v>3.2387000000000001</c:v>
                </c:pt>
                <c:pt idx="693">
                  <c:v>3.2387999999999999</c:v>
                </c:pt>
                <c:pt idx="694">
                  <c:v>3.2387000000000001</c:v>
                </c:pt>
                <c:pt idx="695">
                  <c:v>3.2385000000000002</c:v>
                </c:pt>
                <c:pt idx="696">
                  <c:v>3.2387000000000001</c:v>
                </c:pt>
                <c:pt idx="697">
                  <c:v>3.2389999999999999</c:v>
                </c:pt>
                <c:pt idx="698">
                  <c:v>3.2389999999999999</c:v>
                </c:pt>
                <c:pt idx="699">
                  <c:v>3.2387999999999999</c:v>
                </c:pt>
                <c:pt idx="700">
                  <c:v>3.2387000000000001</c:v>
                </c:pt>
                <c:pt idx="701">
                  <c:v>3.2387000000000001</c:v>
                </c:pt>
                <c:pt idx="702">
                  <c:v>3.2387000000000001</c:v>
                </c:pt>
                <c:pt idx="703">
                  <c:v>3.2387000000000001</c:v>
                </c:pt>
                <c:pt idx="704">
                  <c:v>3.2385000000000002</c:v>
                </c:pt>
                <c:pt idx="705">
                  <c:v>3.2387999999999999</c:v>
                </c:pt>
                <c:pt idx="706">
                  <c:v>3.2387999999999999</c:v>
                </c:pt>
                <c:pt idx="707">
                  <c:v>3.2389999999999999</c:v>
                </c:pt>
                <c:pt idx="708">
                  <c:v>3.2387000000000001</c:v>
                </c:pt>
                <c:pt idx="709">
                  <c:v>3.2389000000000001</c:v>
                </c:pt>
                <c:pt idx="710">
                  <c:v>3.2387000000000001</c:v>
                </c:pt>
                <c:pt idx="711">
                  <c:v>3.2387000000000001</c:v>
                </c:pt>
                <c:pt idx="712">
                  <c:v>3.2393999999999998</c:v>
                </c:pt>
                <c:pt idx="713">
                  <c:v>3.2389000000000001</c:v>
                </c:pt>
                <c:pt idx="714">
                  <c:v>3.2387000000000001</c:v>
                </c:pt>
                <c:pt idx="715">
                  <c:v>3.2391999999999999</c:v>
                </c:pt>
                <c:pt idx="716">
                  <c:v>3.2391999999999999</c:v>
                </c:pt>
                <c:pt idx="717">
                  <c:v>3.2387000000000001</c:v>
                </c:pt>
                <c:pt idx="718">
                  <c:v>3.2389999999999999</c:v>
                </c:pt>
                <c:pt idx="719">
                  <c:v>3.2389999999999999</c:v>
                </c:pt>
                <c:pt idx="720">
                  <c:v>3.2389999999999999</c:v>
                </c:pt>
                <c:pt idx="721">
                  <c:v>3.2389000000000001</c:v>
                </c:pt>
                <c:pt idx="722">
                  <c:v>3.2389999999999999</c:v>
                </c:pt>
                <c:pt idx="723">
                  <c:v>3.2393999999999998</c:v>
                </c:pt>
                <c:pt idx="724">
                  <c:v>3.2391999999999999</c:v>
                </c:pt>
                <c:pt idx="725">
                  <c:v>3.2389000000000001</c:v>
                </c:pt>
                <c:pt idx="726">
                  <c:v>3.2387000000000001</c:v>
                </c:pt>
                <c:pt idx="727">
                  <c:v>3.2391999999999999</c:v>
                </c:pt>
                <c:pt idx="728">
                  <c:v>3.2389999999999999</c:v>
                </c:pt>
                <c:pt idx="729">
                  <c:v>3.2389999999999999</c:v>
                </c:pt>
                <c:pt idx="730">
                  <c:v>3.2395999999999998</c:v>
                </c:pt>
                <c:pt idx="731">
                  <c:v>3.2389999999999999</c:v>
                </c:pt>
                <c:pt idx="732">
                  <c:v>3.2391999999999999</c:v>
                </c:pt>
                <c:pt idx="733">
                  <c:v>3.2393999999999998</c:v>
                </c:pt>
                <c:pt idx="734">
                  <c:v>3.2395999999999998</c:v>
                </c:pt>
                <c:pt idx="735">
                  <c:v>3.2391999999999999</c:v>
                </c:pt>
                <c:pt idx="736">
                  <c:v>3.2393999999999998</c:v>
                </c:pt>
                <c:pt idx="737">
                  <c:v>3.2395</c:v>
                </c:pt>
                <c:pt idx="738">
                  <c:v>3.2391999999999999</c:v>
                </c:pt>
                <c:pt idx="739">
                  <c:v>3.2391999999999999</c:v>
                </c:pt>
                <c:pt idx="740">
                  <c:v>3.2395</c:v>
                </c:pt>
                <c:pt idx="741">
                  <c:v>3.2393999999999998</c:v>
                </c:pt>
                <c:pt idx="742">
                  <c:v>3.2391999999999999</c:v>
                </c:pt>
                <c:pt idx="743">
                  <c:v>3.2397</c:v>
                </c:pt>
                <c:pt idx="744">
                  <c:v>3.2395</c:v>
                </c:pt>
                <c:pt idx="745">
                  <c:v>3.2395</c:v>
                </c:pt>
                <c:pt idx="746">
                  <c:v>3.2391999999999999</c:v>
                </c:pt>
                <c:pt idx="747">
                  <c:v>3.2397</c:v>
                </c:pt>
                <c:pt idx="748">
                  <c:v>3.2397</c:v>
                </c:pt>
                <c:pt idx="749">
                  <c:v>3.2397</c:v>
                </c:pt>
                <c:pt idx="750">
                  <c:v>3.2395</c:v>
                </c:pt>
                <c:pt idx="751">
                  <c:v>3.2391999999999999</c:v>
                </c:pt>
                <c:pt idx="752">
                  <c:v>3.2401</c:v>
                </c:pt>
                <c:pt idx="753">
                  <c:v>3.2395</c:v>
                </c:pt>
                <c:pt idx="754">
                  <c:v>3.2395</c:v>
                </c:pt>
                <c:pt idx="755">
                  <c:v>3.2395</c:v>
                </c:pt>
                <c:pt idx="756">
                  <c:v>3.2395</c:v>
                </c:pt>
                <c:pt idx="757">
                  <c:v>3.2395</c:v>
                </c:pt>
                <c:pt idx="758">
                  <c:v>3.2403</c:v>
                </c:pt>
                <c:pt idx="759">
                  <c:v>3.2410000000000001</c:v>
                </c:pt>
                <c:pt idx="760">
                  <c:v>3.2408000000000001</c:v>
                </c:pt>
                <c:pt idx="761">
                  <c:v>3.2410000000000001</c:v>
                </c:pt>
                <c:pt idx="762">
                  <c:v>3.2410000000000001</c:v>
                </c:pt>
                <c:pt idx="763">
                  <c:v>3.2412000000000001</c:v>
                </c:pt>
                <c:pt idx="764">
                  <c:v>3.2412000000000001</c:v>
                </c:pt>
                <c:pt idx="765">
                  <c:v>3.2412000000000001</c:v>
                </c:pt>
                <c:pt idx="766">
                  <c:v>3.2404999999999999</c:v>
                </c:pt>
                <c:pt idx="767">
                  <c:v>3.2410000000000001</c:v>
                </c:pt>
                <c:pt idx="768">
                  <c:v>3.2408000000000001</c:v>
                </c:pt>
                <c:pt idx="769">
                  <c:v>3.2410000000000001</c:v>
                </c:pt>
                <c:pt idx="770">
                  <c:v>3.2408000000000001</c:v>
                </c:pt>
                <c:pt idx="771">
                  <c:v>3.2696000000000001</c:v>
                </c:pt>
                <c:pt idx="772">
                  <c:v>3.2738</c:v>
                </c:pt>
                <c:pt idx="773">
                  <c:v>3.2749999999999999</c:v>
                </c:pt>
                <c:pt idx="774">
                  <c:v>3.2759</c:v>
                </c:pt>
                <c:pt idx="775">
                  <c:v>3.2768000000000002</c:v>
                </c:pt>
                <c:pt idx="776">
                  <c:v>3.2778</c:v>
                </c:pt>
                <c:pt idx="777">
                  <c:v>3.278</c:v>
                </c:pt>
                <c:pt idx="778">
                  <c:v>3.2789000000000001</c:v>
                </c:pt>
                <c:pt idx="779">
                  <c:v>3.2795999999999998</c:v>
                </c:pt>
                <c:pt idx="780">
                  <c:v>3.2789999999999999</c:v>
                </c:pt>
                <c:pt idx="781">
                  <c:v>3.2801</c:v>
                </c:pt>
                <c:pt idx="782">
                  <c:v>3.2806000000000002</c:v>
                </c:pt>
                <c:pt idx="783">
                  <c:v>3.2806000000000002</c:v>
                </c:pt>
                <c:pt idx="784">
                  <c:v>3.2814999999999999</c:v>
                </c:pt>
                <c:pt idx="785">
                  <c:v>3.2816000000000001</c:v>
                </c:pt>
                <c:pt idx="786">
                  <c:v>3.2822</c:v>
                </c:pt>
                <c:pt idx="787">
                  <c:v>3.2822</c:v>
                </c:pt>
                <c:pt idx="788">
                  <c:v>3.2825000000000002</c:v>
                </c:pt>
                <c:pt idx="789">
                  <c:v>3.2825000000000002</c:v>
                </c:pt>
                <c:pt idx="790">
                  <c:v>3.2829999999999999</c:v>
                </c:pt>
                <c:pt idx="791">
                  <c:v>3.2827000000000002</c:v>
                </c:pt>
                <c:pt idx="792">
                  <c:v>3.2831999999999999</c:v>
                </c:pt>
                <c:pt idx="793">
                  <c:v>3.2835999999999999</c:v>
                </c:pt>
                <c:pt idx="794">
                  <c:v>3.2837000000000001</c:v>
                </c:pt>
                <c:pt idx="795">
                  <c:v>3.2837000000000001</c:v>
                </c:pt>
                <c:pt idx="796">
                  <c:v>3.2841</c:v>
                </c:pt>
                <c:pt idx="797">
                  <c:v>3.2839</c:v>
                </c:pt>
                <c:pt idx="798">
                  <c:v>3.2844000000000002</c:v>
                </c:pt>
                <c:pt idx="799">
                  <c:v>3.2844000000000002</c:v>
                </c:pt>
                <c:pt idx="800">
                  <c:v>3.2850999999999999</c:v>
                </c:pt>
                <c:pt idx="801">
                  <c:v>3.2850000000000001</c:v>
                </c:pt>
                <c:pt idx="802">
                  <c:v>3.2850999999999999</c:v>
                </c:pt>
                <c:pt idx="803">
                  <c:v>3.2854999999999999</c:v>
                </c:pt>
                <c:pt idx="804">
                  <c:v>3.2852999999999999</c:v>
                </c:pt>
                <c:pt idx="805">
                  <c:v>3.2858000000000001</c:v>
                </c:pt>
                <c:pt idx="806">
                  <c:v>3.2856999999999998</c:v>
                </c:pt>
                <c:pt idx="807">
                  <c:v>3.2862</c:v>
                </c:pt>
                <c:pt idx="808">
                  <c:v>3.2864</c:v>
                </c:pt>
                <c:pt idx="809">
                  <c:v>3.2858000000000001</c:v>
                </c:pt>
                <c:pt idx="810">
                  <c:v>3.2862</c:v>
                </c:pt>
                <c:pt idx="811">
                  <c:v>3.2867000000000002</c:v>
                </c:pt>
                <c:pt idx="812">
                  <c:v>3.2867000000000002</c:v>
                </c:pt>
                <c:pt idx="813">
                  <c:v>3.2871000000000001</c:v>
                </c:pt>
                <c:pt idx="814">
                  <c:v>3.2867000000000002</c:v>
                </c:pt>
                <c:pt idx="815">
                  <c:v>3.2873999999999999</c:v>
                </c:pt>
                <c:pt idx="816">
                  <c:v>3.2875999999999999</c:v>
                </c:pt>
                <c:pt idx="817">
                  <c:v>3.2877999999999998</c:v>
                </c:pt>
                <c:pt idx="818">
                  <c:v>3.2877999999999998</c:v>
                </c:pt>
                <c:pt idx="819">
                  <c:v>3.2879</c:v>
                </c:pt>
                <c:pt idx="820">
                  <c:v>3.2877999999999998</c:v>
                </c:pt>
                <c:pt idx="821">
                  <c:v>3.2883</c:v>
                </c:pt>
                <c:pt idx="822">
                  <c:v>3.2881</c:v>
                </c:pt>
                <c:pt idx="823">
                  <c:v>3.2886000000000002</c:v>
                </c:pt>
                <c:pt idx="824">
                  <c:v>3.2890000000000001</c:v>
                </c:pt>
                <c:pt idx="825">
                  <c:v>3.2890000000000001</c:v>
                </c:pt>
                <c:pt idx="826">
                  <c:v>3.2888000000000002</c:v>
                </c:pt>
                <c:pt idx="827">
                  <c:v>3.2892999999999999</c:v>
                </c:pt>
                <c:pt idx="828">
                  <c:v>3.2892000000000001</c:v>
                </c:pt>
                <c:pt idx="829">
                  <c:v>3.2888000000000002</c:v>
                </c:pt>
                <c:pt idx="830">
                  <c:v>3.2888000000000002</c:v>
                </c:pt>
                <c:pt idx="831">
                  <c:v>3.2894999999999999</c:v>
                </c:pt>
                <c:pt idx="832">
                  <c:v>3.2894999999999999</c:v>
                </c:pt>
                <c:pt idx="833">
                  <c:v>3.2898000000000001</c:v>
                </c:pt>
                <c:pt idx="834">
                  <c:v>3.29</c:v>
                </c:pt>
                <c:pt idx="835">
                  <c:v>3.2898000000000001</c:v>
                </c:pt>
                <c:pt idx="836">
                  <c:v>3.2902</c:v>
                </c:pt>
                <c:pt idx="837">
                  <c:v>3.2904</c:v>
                </c:pt>
                <c:pt idx="838">
                  <c:v>3.2902</c:v>
                </c:pt>
                <c:pt idx="839">
                  <c:v>3.2905000000000002</c:v>
                </c:pt>
                <c:pt idx="840">
                  <c:v>3.2911000000000001</c:v>
                </c:pt>
                <c:pt idx="841">
                  <c:v>3.2911000000000001</c:v>
                </c:pt>
                <c:pt idx="842">
                  <c:v>2.8654999999999999</c:v>
                </c:pt>
                <c:pt idx="843">
                  <c:v>2.7905000000000002</c:v>
                </c:pt>
                <c:pt idx="844">
                  <c:v>2.7677</c:v>
                </c:pt>
                <c:pt idx="845">
                  <c:v>2.7364999999999999</c:v>
                </c:pt>
                <c:pt idx="846">
                  <c:v>2.7130000000000001</c:v>
                </c:pt>
                <c:pt idx="847">
                  <c:v>2.6932</c:v>
                </c:pt>
                <c:pt idx="848">
                  <c:v>2.6844000000000001</c:v>
                </c:pt>
                <c:pt idx="849">
                  <c:v>2.6684999999999999</c:v>
                </c:pt>
                <c:pt idx="850">
                  <c:v>2.6534</c:v>
                </c:pt>
                <c:pt idx="851">
                  <c:v>2.6461999999999999</c:v>
                </c:pt>
                <c:pt idx="852">
                  <c:v>2.6337999999999999</c:v>
                </c:pt>
                <c:pt idx="853">
                  <c:v>2.6189</c:v>
                </c:pt>
                <c:pt idx="854">
                  <c:v>2.605</c:v>
                </c:pt>
                <c:pt idx="855">
                  <c:v>2.5983999999999998</c:v>
                </c:pt>
                <c:pt idx="856">
                  <c:v>2.5861000000000001</c:v>
                </c:pt>
                <c:pt idx="857">
                  <c:v>2.5792999999999999</c:v>
                </c:pt>
                <c:pt idx="858">
                  <c:v>2.5663</c:v>
                </c:pt>
                <c:pt idx="859">
                  <c:v>2.5598000000000001</c:v>
                </c:pt>
                <c:pt idx="860">
                  <c:v>2.5455999999999999</c:v>
                </c:pt>
                <c:pt idx="861">
                  <c:v>2.5320999999999998</c:v>
                </c:pt>
                <c:pt idx="862">
                  <c:v>2.5244</c:v>
                </c:pt>
                <c:pt idx="863">
                  <c:v>2.5106000000000002</c:v>
                </c:pt>
                <c:pt idx="864">
                  <c:v>2.5022000000000002</c:v>
                </c:pt>
                <c:pt idx="865">
                  <c:v>2.4904000000000002</c:v>
                </c:pt>
                <c:pt idx="866">
                  <c:v>2.4809999999999999</c:v>
                </c:pt>
                <c:pt idx="867">
                  <c:v>2.4759000000000002</c:v>
                </c:pt>
                <c:pt idx="868">
                  <c:v>2.4668999999999999</c:v>
                </c:pt>
                <c:pt idx="869">
                  <c:v>2.4573</c:v>
                </c:pt>
                <c:pt idx="870">
                  <c:v>2.4533999999999998</c:v>
                </c:pt>
                <c:pt idx="871">
                  <c:v>2.4453999999999998</c:v>
                </c:pt>
                <c:pt idx="872">
                  <c:v>2.4405000000000001</c:v>
                </c:pt>
                <c:pt idx="873">
                  <c:v>2.431</c:v>
                </c:pt>
                <c:pt idx="874">
                  <c:v>2.4211999999999998</c:v>
                </c:pt>
                <c:pt idx="875">
                  <c:v>2.4159000000000002</c:v>
                </c:pt>
                <c:pt idx="876">
                  <c:v>2.4058999999999999</c:v>
                </c:pt>
                <c:pt idx="877">
                  <c:v>2.3956</c:v>
                </c:pt>
                <c:pt idx="878">
                  <c:v>2.3818999999999999</c:v>
                </c:pt>
                <c:pt idx="879">
                  <c:v>2.3765000000000001</c:v>
                </c:pt>
                <c:pt idx="880">
                  <c:v>2.3712</c:v>
                </c:pt>
                <c:pt idx="881">
                  <c:v>2.3523000000000001</c:v>
                </c:pt>
                <c:pt idx="882">
                  <c:v>2.7683</c:v>
                </c:pt>
                <c:pt idx="883">
                  <c:v>2.9914000000000001</c:v>
                </c:pt>
                <c:pt idx="884">
                  <c:v>3.0632000000000001</c:v>
                </c:pt>
                <c:pt idx="885">
                  <c:v>3.0945999999999998</c:v>
                </c:pt>
                <c:pt idx="886">
                  <c:v>3.1055000000000001</c:v>
                </c:pt>
                <c:pt idx="887">
                  <c:v>3.1234000000000002</c:v>
                </c:pt>
                <c:pt idx="888">
                  <c:v>3.1362000000000001</c:v>
                </c:pt>
                <c:pt idx="889">
                  <c:v>3.1414</c:v>
                </c:pt>
                <c:pt idx="890">
                  <c:v>3.1514000000000002</c:v>
                </c:pt>
                <c:pt idx="891">
                  <c:v>3.1589</c:v>
                </c:pt>
                <c:pt idx="892">
                  <c:v>3.1625999999999999</c:v>
                </c:pt>
                <c:pt idx="893">
                  <c:v>3.1690999999999998</c:v>
                </c:pt>
                <c:pt idx="894">
                  <c:v>3.1739999999999999</c:v>
                </c:pt>
                <c:pt idx="895">
                  <c:v>3.1764999999999999</c:v>
                </c:pt>
                <c:pt idx="896">
                  <c:v>3.1781000000000001</c:v>
                </c:pt>
                <c:pt idx="897">
                  <c:v>3.1848999999999998</c:v>
                </c:pt>
                <c:pt idx="898">
                  <c:v>3.1867999999999999</c:v>
                </c:pt>
                <c:pt idx="899">
                  <c:v>3.19</c:v>
                </c:pt>
                <c:pt idx="900">
                  <c:v>3.1934999999999998</c:v>
                </c:pt>
                <c:pt idx="901">
                  <c:v>3.1947000000000001</c:v>
                </c:pt>
                <c:pt idx="902">
                  <c:v>3.1959</c:v>
                </c:pt>
                <c:pt idx="903">
                  <c:v>3.1989000000000001</c:v>
                </c:pt>
                <c:pt idx="904">
                  <c:v>3.2014999999999998</c:v>
                </c:pt>
                <c:pt idx="905">
                  <c:v>3.2035999999999998</c:v>
                </c:pt>
                <c:pt idx="906">
                  <c:v>3.2054</c:v>
                </c:pt>
                <c:pt idx="907">
                  <c:v>3.2073</c:v>
                </c:pt>
                <c:pt idx="908">
                  <c:v>3.2096</c:v>
                </c:pt>
                <c:pt idx="909">
                  <c:v>3.2096</c:v>
                </c:pt>
                <c:pt idx="910">
                  <c:v>3.2124000000000001</c:v>
                </c:pt>
                <c:pt idx="911">
                  <c:v>3.2124000000000001</c:v>
                </c:pt>
                <c:pt idx="912">
                  <c:v>3.2145000000000001</c:v>
                </c:pt>
                <c:pt idx="913">
                  <c:v>3.2265999999999999</c:v>
                </c:pt>
                <c:pt idx="914">
                  <c:v>3.2366000000000001</c:v>
                </c:pt>
                <c:pt idx="915">
                  <c:v>3.2387000000000001</c:v>
                </c:pt>
                <c:pt idx="916">
                  <c:v>3.2399</c:v>
                </c:pt>
                <c:pt idx="917">
                  <c:v>3.2399</c:v>
                </c:pt>
                <c:pt idx="918">
                  <c:v>3.2422</c:v>
                </c:pt>
                <c:pt idx="919">
                  <c:v>3.2422</c:v>
                </c:pt>
                <c:pt idx="920">
                  <c:v>3.2422</c:v>
                </c:pt>
                <c:pt idx="921">
                  <c:v>3.2456999999999998</c:v>
                </c:pt>
                <c:pt idx="922">
                  <c:v>3.246</c:v>
                </c:pt>
                <c:pt idx="923">
                  <c:v>3.2475999999999998</c:v>
                </c:pt>
                <c:pt idx="924">
                  <c:v>3.2490000000000001</c:v>
                </c:pt>
                <c:pt idx="925">
                  <c:v>3.2490000000000001</c:v>
                </c:pt>
                <c:pt idx="926">
                  <c:v>3.2504</c:v>
                </c:pt>
                <c:pt idx="927">
                  <c:v>3.2515999999999998</c:v>
                </c:pt>
                <c:pt idx="928">
                  <c:v>3.2517999999999998</c:v>
                </c:pt>
                <c:pt idx="929">
                  <c:v>3.2530999999999999</c:v>
                </c:pt>
                <c:pt idx="930">
                  <c:v>3.2536</c:v>
                </c:pt>
                <c:pt idx="931">
                  <c:v>3.2547999999999999</c:v>
                </c:pt>
                <c:pt idx="932">
                  <c:v>3.2549999999999999</c:v>
                </c:pt>
                <c:pt idx="933">
                  <c:v>3.2561</c:v>
                </c:pt>
                <c:pt idx="934">
                  <c:v>3.2572999999999999</c:v>
                </c:pt>
                <c:pt idx="935">
                  <c:v>3.2572999999999999</c:v>
                </c:pt>
                <c:pt idx="936">
                  <c:v>3.2585000000000002</c:v>
                </c:pt>
                <c:pt idx="937">
                  <c:v>3.2593999999999999</c:v>
                </c:pt>
                <c:pt idx="938">
                  <c:v>3.2595999999999998</c:v>
                </c:pt>
                <c:pt idx="939">
                  <c:v>3.2606000000000002</c:v>
                </c:pt>
                <c:pt idx="940">
                  <c:v>3.2618999999999998</c:v>
                </c:pt>
                <c:pt idx="941">
                  <c:v>3.2618999999999998</c:v>
                </c:pt>
                <c:pt idx="942">
                  <c:v>3.2065000000000001</c:v>
                </c:pt>
                <c:pt idx="943">
                  <c:v>3.2050999999999998</c:v>
                </c:pt>
                <c:pt idx="944">
                  <c:v>3.2421000000000002</c:v>
                </c:pt>
                <c:pt idx="945">
                  <c:v>3.2444999999999999</c:v>
                </c:pt>
                <c:pt idx="946">
                  <c:v>3.2446999999999999</c:v>
                </c:pt>
                <c:pt idx="947">
                  <c:v>3.2456</c:v>
                </c:pt>
                <c:pt idx="948">
                  <c:v>3.2464</c:v>
                </c:pt>
                <c:pt idx="949">
                  <c:v>3.2469999999999999</c:v>
                </c:pt>
                <c:pt idx="950">
                  <c:v>3.2477</c:v>
                </c:pt>
                <c:pt idx="951">
                  <c:v>3.2482000000000002</c:v>
                </c:pt>
                <c:pt idx="952">
                  <c:v>3.2486000000000002</c:v>
                </c:pt>
                <c:pt idx="953">
                  <c:v>3.2490999999999999</c:v>
                </c:pt>
                <c:pt idx="954">
                  <c:v>3.2498</c:v>
                </c:pt>
                <c:pt idx="955">
                  <c:v>3.2503000000000002</c:v>
                </c:pt>
                <c:pt idx="956">
                  <c:v>3.2503000000000002</c:v>
                </c:pt>
                <c:pt idx="957">
                  <c:v>3.2511999999999999</c:v>
                </c:pt>
                <c:pt idx="958">
                  <c:v>3.2515000000000001</c:v>
                </c:pt>
                <c:pt idx="959">
                  <c:v>3.2517</c:v>
                </c:pt>
                <c:pt idx="960">
                  <c:v>3.2522000000000002</c:v>
                </c:pt>
                <c:pt idx="961">
                  <c:v>3.2526999999999999</c:v>
                </c:pt>
                <c:pt idx="962">
                  <c:v>3.2530999999999999</c:v>
                </c:pt>
                <c:pt idx="963">
                  <c:v>3.2530999999999999</c:v>
                </c:pt>
                <c:pt idx="964">
                  <c:v>3.2534000000000001</c:v>
                </c:pt>
                <c:pt idx="965">
                  <c:v>3.254</c:v>
                </c:pt>
                <c:pt idx="966">
                  <c:v>3.2541000000000002</c:v>
                </c:pt>
                <c:pt idx="967">
                  <c:v>3.2547000000000001</c:v>
                </c:pt>
                <c:pt idx="968">
                  <c:v>3.2547999999999999</c:v>
                </c:pt>
                <c:pt idx="969">
                  <c:v>3.2551999999999999</c:v>
                </c:pt>
                <c:pt idx="970">
                  <c:v>3.2555000000000001</c:v>
                </c:pt>
                <c:pt idx="971">
                  <c:v>3.2559</c:v>
                </c:pt>
                <c:pt idx="972">
                  <c:v>3.2562000000000002</c:v>
                </c:pt>
                <c:pt idx="973">
                  <c:v>3.2566000000000002</c:v>
                </c:pt>
                <c:pt idx="974">
                  <c:v>3.2568999999999999</c:v>
                </c:pt>
                <c:pt idx="975">
                  <c:v>3.2568999999999999</c:v>
                </c:pt>
                <c:pt idx="976">
                  <c:v>3.2572999999999999</c:v>
                </c:pt>
                <c:pt idx="977">
                  <c:v>3.2572999999999999</c:v>
                </c:pt>
                <c:pt idx="978">
                  <c:v>3.258</c:v>
                </c:pt>
                <c:pt idx="979">
                  <c:v>3.2581000000000002</c:v>
                </c:pt>
                <c:pt idx="980">
                  <c:v>3.2581000000000002</c:v>
                </c:pt>
                <c:pt idx="981">
                  <c:v>3.2583000000000002</c:v>
                </c:pt>
                <c:pt idx="982">
                  <c:v>3.2587000000000002</c:v>
                </c:pt>
                <c:pt idx="983">
                  <c:v>3.2585000000000002</c:v>
                </c:pt>
                <c:pt idx="984">
                  <c:v>3.2591999999999999</c:v>
                </c:pt>
                <c:pt idx="985">
                  <c:v>3.2589999999999999</c:v>
                </c:pt>
                <c:pt idx="986">
                  <c:v>3.2589999999999999</c:v>
                </c:pt>
                <c:pt idx="987">
                  <c:v>3.2597</c:v>
                </c:pt>
                <c:pt idx="988">
                  <c:v>3.2595000000000001</c:v>
                </c:pt>
                <c:pt idx="989">
                  <c:v>3.2602000000000002</c:v>
                </c:pt>
                <c:pt idx="990">
                  <c:v>3.2601</c:v>
                </c:pt>
                <c:pt idx="991">
                  <c:v>3.2599</c:v>
                </c:pt>
                <c:pt idx="992">
                  <c:v>3.2602000000000002</c:v>
                </c:pt>
                <c:pt idx="993">
                  <c:v>3.2602000000000002</c:v>
                </c:pt>
                <c:pt idx="994">
                  <c:v>3.2602000000000002</c:v>
                </c:pt>
                <c:pt idx="995">
                  <c:v>3.2604000000000002</c:v>
                </c:pt>
                <c:pt idx="996">
                  <c:v>3.2606000000000002</c:v>
                </c:pt>
                <c:pt idx="997">
                  <c:v>3.2608000000000001</c:v>
                </c:pt>
                <c:pt idx="998">
                  <c:v>3.2612999999999999</c:v>
                </c:pt>
                <c:pt idx="999">
                  <c:v>3.2612999999999999</c:v>
                </c:pt>
                <c:pt idx="1000">
                  <c:v>3.2614999999999998</c:v>
                </c:pt>
                <c:pt idx="1001">
                  <c:v>3.2610999999999999</c:v>
                </c:pt>
                <c:pt idx="1002">
                  <c:v>3.2616999999999998</c:v>
                </c:pt>
                <c:pt idx="1003">
                  <c:v>3.2616999999999998</c:v>
                </c:pt>
                <c:pt idx="1004">
                  <c:v>3.2616000000000001</c:v>
                </c:pt>
                <c:pt idx="1005">
                  <c:v>3.2618</c:v>
                </c:pt>
                <c:pt idx="1006">
                  <c:v>3.262</c:v>
                </c:pt>
                <c:pt idx="1007">
                  <c:v>3.262</c:v>
                </c:pt>
                <c:pt idx="1008">
                  <c:v>3.2623000000000002</c:v>
                </c:pt>
                <c:pt idx="1009">
                  <c:v>3.2623000000000002</c:v>
                </c:pt>
                <c:pt idx="1010">
                  <c:v>3.2625000000000002</c:v>
                </c:pt>
                <c:pt idx="1011">
                  <c:v>3.2627000000000002</c:v>
                </c:pt>
                <c:pt idx="1012">
                  <c:v>3.2622</c:v>
                </c:pt>
                <c:pt idx="1013">
                  <c:v>3.2627000000000002</c:v>
                </c:pt>
                <c:pt idx="1014">
                  <c:v>3.2629000000000001</c:v>
                </c:pt>
                <c:pt idx="1015">
                  <c:v>3.2627000000000002</c:v>
                </c:pt>
                <c:pt idx="1016">
                  <c:v>3.2633999999999999</c:v>
                </c:pt>
                <c:pt idx="1017">
                  <c:v>3.2629999999999999</c:v>
                </c:pt>
                <c:pt idx="1018">
                  <c:v>3.2629999999999999</c:v>
                </c:pt>
                <c:pt idx="1019">
                  <c:v>3.2629999999999999</c:v>
                </c:pt>
                <c:pt idx="1020">
                  <c:v>3.2639</c:v>
                </c:pt>
                <c:pt idx="1021">
                  <c:v>3.2637</c:v>
                </c:pt>
                <c:pt idx="1022">
                  <c:v>3.2637</c:v>
                </c:pt>
                <c:pt idx="1023">
                  <c:v>3.2637</c:v>
                </c:pt>
                <c:pt idx="1024">
                  <c:v>3.2641</c:v>
                </c:pt>
                <c:pt idx="1025">
                  <c:v>3.2639</c:v>
                </c:pt>
                <c:pt idx="1026">
                  <c:v>3.2639</c:v>
                </c:pt>
                <c:pt idx="1027">
                  <c:v>3.2641</c:v>
                </c:pt>
                <c:pt idx="1028">
                  <c:v>3.2641</c:v>
                </c:pt>
                <c:pt idx="1029">
                  <c:v>3.2639</c:v>
                </c:pt>
                <c:pt idx="1030">
                  <c:v>3.2644000000000002</c:v>
                </c:pt>
                <c:pt idx="1031">
                  <c:v>3.2648000000000001</c:v>
                </c:pt>
                <c:pt idx="1032">
                  <c:v>3.2648000000000001</c:v>
                </c:pt>
                <c:pt idx="1033">
                  <c:v>3.2648000000000001</c:v>
                </c:pt>
                <c:pt idx="1034">
                  <c:v>3.2648000000000001</c:v>
                </c:pt>
                <c:pt idx="1035">
                  <c:v>3.2646000000000002</c:v>
                </c:pt>
                <c:pt idx="1036">
                  <c:v>3.2650000000000001</c:v>
                </c:pt>
                <c:pt idx="1037">
                  <c:v>3.2650999999999999</c:v>
                </c:pt>
                <c:pt idx="1038">
                  <c:v>3.2652999999999999</c:v>
                </c:pt>
                <c:pt idx="1039">
                  <c:v>3.2650999999999999</c:v>
                </c:pt>
                <c:pt idx="1040">
                  <c:v>3.2658</c:v>
                </c:pt>
                <c:pt idx="1041">
                  <c:v>3.2656999999999998</c:v>
                </c:pt>
                <c:pt idx="1042">
                  <c:v>3.2656999999999998</c:v>
                </c:pt>
                <c:pt idx="1043">
                  <c:v>3.2656999999999998</c:v>
                </c:pt>
                <c:pt idx="1044">
                  <c:v>3.2662</c:v>
                </c:pt>
                <c:pt idx="1045">
                  <c:v>3.2658</c:v>
                </c:pt>
                <c:pt idx="1046">
                  <c:v>3.2658</c:v>
                </c:pt>
                <c:pt idx="1047">
                  <c:v>3.2662</c:v>
                </c:pt>
                <c:pt idx="1048">
                  <c:v>3.266</c:v>
                </c:pt>
                <c:pt idx="1049">
                  <c:v>3.2665000000000002</c:v>
                </c:pt>
                <c:pt idx="1050">
                  <c:v>3.2664</c:v>
                </c:pt>
                <c:pt idx="1051">
                  <c:v>3.2664</c:v>
                </c:pt>
                <c:pt idx="1052">
                  <c:v>3.2662</c:v>
                </c:pt>
                <c:pt idx="1053">
                  <c:v>3.2671000000000001</c:v>
                </c:pt>
                <c:pt idx="1054">
                  <c:v>3.2671000000000001</c:v>
                </c:pt>
                <c:pt idx="1055">
                  <c:v>3.2669000000000001</c:v>
                </c:pt>
                <c:pt idx="1056">
                  <c:v>3.2667000000000002</c:v>
                </c:pt>
                <c:pt idx="1057">
                  <c:v>3.2671999999999999</c:v>
                </c:pt>
                <c:pt idx="1058">
                  <c:v>3.2669000000000001</c:v>
                </c:pt>
                <c:pt idx="1059">
                  <c:v>3.2671999999999999</c:v>
                </c:pt>
                <c:pt idx="1060">
                  <c:v>3.2673999999999999</c:v>
                </c:pt>
                <c:pt idx="1061">
                  <c:v>3.2677999999999998</c:v>
                </c:pt>
                <c:pt idx="1062">
                  <c:v>3.2679</c:v>
                </c:pt>
                <c:pt idx="1063">
                  <c:v>3.2677999999999998</c:v>
                </c:pt>
                <c:pt idx="1064">
                  <c:v>3.2677999999999998</c:v>
                </c:pt>
                <c:pt idx="1065">
                  <c:v>3.2681</c:v>
                </c:pt>
                <c:pt idx="1066">
                  <c:v>3.2681</c:v>
                </c:pt>
                <c:pt idx="1067">
                  <c:v>3.2679</c:v>
                </c:pt>
                <c:pt idx="1068">
                  <c:v>3.2679</c:v>
                </c:pt>
                <c:pt idx="1069">
                  <c:v>3.2681</c:v>
                </c:pt>
                <c:pt idx="1070">
                  <c:v>3.2681</c:v>
                </c:pt>
                <c:pt idx="1071">
                  <c:v>3.2681</c:v>
                </c:pt>
                <c:pt idx="1072">
                  <c:v>3.2683</c:v>
                </c:pt>
                <c:pt idx="1073">
                  <c:v>3.2692000000000001</c:v>
                </c:pt>
                <c:pt idx="1074">
                  <c:v>3.2685</c:v>
                </c:pt>
                <c:pt idx="1075">
                  <c:v>3.2685</c:v>
                </c:pt>
                <c:pt idx="1076">
                  <c:v>3.2686999999999999</c:v>
                </c:pt>
                <c:pt idx="1077">
                  <c:v>3.2688000000000001</c:v>
                </c:pt>
                <c:pt idx="1078">
                  <c:v>3.2690000000000001</c:v>
                </c:pt>
                <c:pt idx="1079">
                  <c:v>3.2694999999999999</c:v>
                </c:pt>
                <c:pt idx="1080">
                  <c:v>3.2694999999999999</c:v>
                </c:pt>
                <c:pt idx="1081">
                  <c:v>3.2690000000000001</c:v>
                </c:pt>
                <c:pt idx="1082">
                  <c:v>3.2690000000000001</c:v>
                </c:pt>
                <c:pt idx="1083">
                  <c:v>3.2694999999999999</c:v>
                </c:pt>
                <c:pt idx="1084">
                  <c:v>3.2694999999999999</c:v>
                </c:pt>
                <c:pt idx="1085">
                  <c:v>3.2698999999999998</c:v>
                </c:pt>
                <c:pt idx="1086">
                  <c:v>3.2694999999999999</c:v>
                </c:pt>
                <c:pt idx="1087">
                  <c:v>3.2702</c:v>
                </c:pt>
                <c:pt idx="1088">
                  <c:v>3.2702</c:v>
                </c:pt>
                <c:pt idx="1089">
                  <c:v>3.2700999999999998</c:v>
                </c:pt>
                <c:pt idx="1090">
                  <c:v>3.2702</c:v>
                </c:pt>
                <c:pt idx="1091">
                  <c:v>3.2707999999999999</c:v>
                </c:pt>
                <c:pt idx="1092">
                  <c:v>3.2704</c:v>
                </c:pt>
                <c:pt idx="1093">
                  <c:v>3.2704</c:v>
                </c:pt>
                <c:pt idx="1094">
                  <c:v>3.2704</c:v>
                </c:pt>
                <c:pt idx="1095">
                  <c:v>3.2706</c:v>
                </c:pt>
                <c:pt idx="1096">
                  <c:v>3.2706</c:v>
                </c:pt>
                <c:pt idx="1097">
                  <c:v>3.2707999999999999</c:v>
                </c:pt>
                <c:pt idx="1098">
                  <c:v>3.2707999999999999</c:v>
                </c:pt>
                <c:pt idx="1099">
                  <c:v>3.2707999999999999</c:v>
                </c:pt>
                <c:pt idx="1100">
                  <c:v>3.2709000000000001</c:v>
                </c:pt>
                <c:pt idx="1101">
                  <c:v>3.2713000000000001</c:v>
                </c:pt>
                <c:pt idx="1102">
                  <c:v>3.2713000000000001</c:v>
                </c:pt>
                <c:pt idx="1103">
                  <c:v>3.2715000000000001</c:v>
                </c:pt>
                <c:pt idx="1104">
                  <c:v>3.2713000000000001</c:v>
                </c:pt>
                <c:pt idx="1105">
                  <c:v>3.2715000000000001</c:v>
                </c:pt>
                <c:pt idx="1106">
                  <c:v>3.2717000000000001</c:v>
                </c:pt>
                <c:pt idx="1107">
                  <c:v>3.2717000000000001</c:v>
                </c:pt>
                <c:pt idx="1108">
                  <c:v>3.2713000000000001</c:v>
                </c:pt>
                <c:pt idx="1109">
                  <c:v>3.2722000000000002</c:v>
                </c:pt>
                <c:pt idx="1110">
                  <c:v>3.2722000000000002</c:v>
                </c:pt>
                <c:pt idx="1111">
                  <c:v>3.2717999999999998</c:v>
                </c:pt>
                <c:pt idx="1112">
                  <c:v>3.2722000000000002</c:v>
                </c:pt>
                <c:pt idx="1113">
                  <c:v>3.2722000000000002</c:v>
                </c:pt>
                <c:pt idx="1114">
                  <c:v>3.2725</c:v>
                </c:pt>
                <c:pt idx="1115">
                  <c:v>3.2725</c:v>
                </c:pt>
                <c:pt idx="1116">
                  <c:v>3.2725</c:v>
                </c:pt>
                <c:pt idx="1117">
                  <c:v>3.2728999999999999</c:v>
                </c:pt>
                <c:pt idx="1118">
                  <c:v>3.2724000000000002</c:v>
                </c:pt>
                <c:pt idx="1119">
                  <c:v>3.2728999999999999</c:v>
                </c:pt>
                <c:pt idx="1120">
                  <c:v>3.2732000000000001</c:v>
                </c:pt>
                <c:pt idx="1121">
                  <c:v>3.2730999999999999</c:v>
                </c:pt>
                <c:pt idx="1122">
                  <c:v>3.2736000000000001</c:v>
                </c:pt>
                <c:pt idx="1123">
                  <c:v>3.2732000000000001</c:v>
                </c:pt>
                <c:pt idx="1124">
                  <c:v>3.2736000000000001</c:v>
                </c:pt>
                <c:pt idx="1125">
                  <c:v>3.2734000000000001</c:v>
                </c:pt>
                <c:pt idx="1126">
                  <c:v>3.2734000000000001</c:v>
                </c:pt>
                <c:pt idx="1127">
                  <c:v>3.2736999999999998</c:v>
                </c:pt>
                <c:pt idx="1128">
                  <c:v>3.2734999999999999</c:v>
                </c:pt>
                <c:pt idx="1129">
                  <c:v>3.2738999999999998</c:v>
                </c:pt>
                <c:pt idx="1130">
                  <c:v>3.2736999999999998</c:v>
                </c:pt>
                <c:pt idx="1131">
                  <c:v>3.2736999999999998</c:v>
                </c:pt>
                <c:pt idx="1132">
                  <c:v>3.2742</c:v>
                </c:pt>
                <c:pt idx="1133">
                  <c:v>3.2738999999999998</c:v>
                </c:pt>
                <c:pt idx="1134">
                  <c:v>3.2744</c:v>
                </c:pt>
                <c:pt idx="1135">
                  <c:v>3.2742</c:v>
                </c:pt>
                <c:pt idx="1136">
                  <c:v>3.2744</c:v>
                </c:pt>
                <c:pt idx="1137">
                  <c:v>3.2744</c:v>
                </c:pt>
                <c:pt idx="1138">
                  <c:v>3.2746</c:v>
                </c:pt>
                <c:pt idx="1139">
                  <c:v>3.2747999999999999</c:v>
                </c:pt>
                <c:pt idx="1140">
                  <c:v>3.2747999999999999</c:v>
                </c:pt>
                <c:pt idx="1141">
                  <c:v>3.2751000000000001</c:v>
                </c:pt>
                <c:pt idx="1142">
                  <c:v>3.2751000000000001</c:v>
                </c:pt>
                <c:pt idx="1143">
                  <c:v>3.2755000000000001</c:v>
                </c:pt>
                <c:pt idx="1144">
                  <c:v>3.2749000000000001</c:v>
                </c:pt>
                <c:pt idx="1145">
                  <c:v>3.2755999999999998</c:v>
                </c:pt>
                <c:pt idx="1146">
                  <c:v>3.2755999999999998</c:v>
                </c:pt>
                <c:pt idx="1147">
                  <c:v>3.2751000000000001</c:v>
                </c:pt>
                <c:pt idx="1148">
                  <c:v>3.2759999999999998</c:v>
                </c:pt>
                <c:pt idx="1149">
                  <c:v>3.2755999999999998</c:v>
                </c:pt>
                <c:pt idx="1150">
                  <c:v>3.2755999999999998</c:v>
                </c:pt>
                <c:pt idx="1151">
                  <c:v>3.2759999999999998</c:v>
                </c:pt>
                <c:pt idx="1152">
                  <c:v>3.2759</c:v>
                </c:pt>
                <c:pt idx="1153">
                  <c:v>3.2766000000000002</c:v>
                </c:pt>
                <c:pt idx="1154">
                  <c:v>3.2766000000000002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6DD-42A0-803E-F6F7007C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時刻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電圧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t>セル電圧の時系列変化 (細線)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cell_1(V)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Sheet1!$B$2:$B$1156</c:f>
              <c:numCache>
                <c:formatCode>General</c:formatCode>
                <c:ptCount val="1155"/>
                <c:pt idx="0">
                  <c:v>3.3285</c:v>
                </c:pt>
                <c:pt idx="1">
                  <c:v>3.3285</c:v>
                </c:pt>
                <c:pt idx="2">
                  <c:v>3.3285</c:v>
                </c:pt>
                <c:pt idx="3">
                  <c:v>3.3283</c:v>
                </c:pt>
                <c:pt idx="4">
                  <c:v>3.3287</c:v>
                </c:pt>
                <c:pt idx="5">
                  <c:v>3.3285</c:v>
                </c:pt>
                <c:pt idx="6">
                  <c:v>3.3285</c:v>
                </c:pt>
                <c:pt idx="7">
                  <c:v>3.3285</c:v>
                </c:pt>
                <c:pt idx="8">
                  <c:v>3.3285</c:v>
                </c:pt>
                <c:pt idx="9">
                  <c:v>3.3283</c:v>
                </c:pt>
                <c:pt idx="10">
                  <c:v>3.3285</c:v>
                </c:pt>
                <c:pt idx="11">
                  <c:v>3.3287</c:v>
                </c:pt>
                <c:pt idx="12">
                  <c:v>3.3285</c:v>
                </c:pt>
                <c:pt idx="13">
                  <c:v>3.3285</c:v>
                </c:pt>
                <c:pt idx="14">
                  <c:v>3.3536000000000001</c:v>
                </c:pt>
                <c:pt idx="15">
                  <c:v>3.3733</c:v>
                </c:pt>
                <c:pt idx="16">
                  <c:v>3.3797999999999999</c:v>
                </c:pt>
                <c:pt idx="17">
                  <c:v>3.3831000000000002</c:v>
                </c:pt>
                <c:pt idx="18">
                  <c:v>3.3858999999999999</c:v>
                </c:pt>
                <c:pt idx="19">
                  <c:v>3.3915999999999999</c:v>
                </c:pt>
                <c:pt idx="20">
                  <c:v>3.3961999999999999</c:v>
                </c:pt>
                <c:pt idx="21">
                  <c:v>3.4011</c:v>
                </c:pt>
                <c:pt idx="22">
                  <c:v>3.403</c:v>
                </c:pt>
                <c:pt idx="23">
                  <c:v>3.4074</c:v>
                </c:pt>
                <c:pt idx="24">
                  <c:v>3.4117000000000002</c:v>
                </c:pt>
                <c:pt idx="25">
                  <c:v>3.4140000000000001</c:v>
                </c:pt>
                <c:pt idx="26">
                  <c:v>3.4182000000000001</c:v>
                </c:pt>
                <c:pt idx="27">
                  <c:v>3.4205999999999999</c:v>
                </c:pt>
                <c:pt idx="28">
                  <c:v>3.4245000000000001</c:v>
                </c:pt>
                <c:pt idx="29">
                  <c:v>3.4283000000000001</c:v>
                </c:pt>
                <c:pt idx="30">
                  <c:v>3.4302000000000001</c:v>
                </c:pt>
                <c:pt idx="31">
                  <c:v>3.4337</c:v>
                </c:pt>
                <c:pt idx="32">
                  <c:v>3.4375</c:v>
                </c:pt>
                <c:pt idx="33">
                  <c:v>3.4386000000000001</c:v>
                </c:pt>
                <c:pt idx="34">
                  <c:v>3.4426000000000001</c:v>
                </c:pt>
                <c:pt idx="35">
                  <c:v>3.4456000000000002</c:v>
                </c:pt>
                <c:pt idx="36">
                  <c:v>3.4474999999999998</c:v>
                </c:pt>
                <c:pt idx="37">
                  <c:v>3.4504000000000001</c:v>
                </c:pt>
                <c:pt idx="38">
                  <c:v>3.4512999999999998</c:v>
                </c:pt>
                <c:pt idx="39">
                  <c:v>3.4546000000000001</c:v>
                </c:pt>
                <c:pt idx="40">
                  <c:v>3.4571999999999998</c:v>
                </c:pt>
                <c:pt idx="41">
                  <c:v>3.4592000000000001</c:v>
                </c:pt>
                <c:pt idx="42">
                  <c:v>3.4621</c:v>
                </c:pt>
                <c:pt idx="43">
                  <c:v>3.4621</c:v>
                </c:pt>
                <c:pt idx="44">
                  <c:v>3.4626999999999999</c:v>
                </c:pt>
                <c:pt idx="45">
                  <c:v>3.4641999999999999</c:v>
                </c:pt>
                <c:pt idx="46">
                  <c:v>3.4634999999999998</c:v>
                </c:pt>
                <c:pt idx="47">
                  <c:v>3.4641000000000002</c:v>
                </c:pt>
                <c:pt idx="48">
                  <c:v>3.4647999999999999</c:v>
                </c:pt>
                <c:pt idx="49">
                  <c:v>3.4641999999999999</c:v>
                </c:pt>
                <c:pt idx="50">
                  <c:v>3.4647999999999999</c:v>
                </c:pt>
                <c:pt idx="51">
                  <c:v>3.4645999999999999</c:v>
                </c:pt>
                <c:pt idx="52">
                  <c:v>3.4645999999999999</c:v>
                </c:pt>
                <c:pt idx="53">
                  <c:v>3.4651000000000001</c:v>
                </c:pt>
                <c:pt idx="54">
                  <c:v>3.4653</c:v>
                </c:pt>
                <c:pt idx="55">
                  <c:v>3.4655999999999998</c:v>
                </c:pt>
                <c:pt idx="56">
                  <c:v>3.4655999999999998</c:v>
                </c:pt>
                <c:pt idx="57">
                  <c:v>3.4664999999999999</c:v>
                </c:pt>
                <c:pt idx="58">
                  <c:v>3.4662999999999999</c:v>
                </c:pt>
                <c:pt idx="59">
                  <c:v>3.4666999999999999</c:v>
                </c:pt>
                <c:pt idx="60">
                  <c:v>3.4666999999999999</c:v>
                </c:pt>
                <c:pt idx="61">
                  <c:v>3.4666999999999999</c:v>
                </c:pt>
                <c:pt idx="62">
                  <c:v>3.4676999999999998</c:v>
                </c:pt>
                <c:pt idx="63">
                  <c:v>3.4672000000000001</c:v>
                </c:pt>
                <c:pt idx="64">
                  <c:v>3.4674999999999998</c:v>
                </c:pt>
                <c:pt idx="65">
                  <c:v>3.4672000000000001</c:v>
                </c:pt>
                <c:pt idx="66">
                  <c:v>3.4674</c:v>
                </c:pt>
                <c:pt idx="67">
                  <c:v>3.4679000000000002</c:v>
                </c:pt>
                <c:pt idx="68">
                  <c:v>3.4674</c:v>
                </c:pt>
                <c:pt idx="69">
                  <c:v>3.4676999999999998</c:v>
                </c:pt>
                <c:pt idx="70">
                  <c:v>3.4676999999999998</c:v>
                </c:pt>
                <c:pt idx="71">
                  <c:v>3.4679000000000002</c:v>
                </c:pt>
                <c:pt idx="72">
                  <c:v>3.4679000000000002</c:v>
                </c:pt>
                <c:pt idx="73">
                  <c:v>3.4679000000000002</c:v>
                </c:pt>
                <c:pt idx="74">
                  <c:v>3.4681000000000002</c:v>
                </c:pt>
                <c:pt idx="75">
                  <c:v>3.4691999999999998</c:v>
                </c:pt>
                <c:pt idx="76">
                  <c:v>3.4681000000000002</c:v>
                </c:pt>
                <c:pt idx="77">
                  <c:v>3.4691999999999998</c:v>
                </c:pt>
                <c:pt idx="78">
                  <c:v>3.4685000000000001</c:v>
                </c:pt>
                <c:pt idx="79">
                  <c:v>3.4689999999999999</c:v>
                </c:pt>
                <c:pt idx="80">
                  <c:v>3.4689999999999999</c:v>
                </c:pt>
                <c:pt idx="81">
                  <c:v>3.4689999999999999</c:v>
                </c:pt>
                <c:pt idx="82">
                  <c:v>3.4697</c:v>
                </c:pt>
                <c:pt idx="83">
                  <c:v>3.4695</c:v>
                </c:pt>
                <c:pt idx="84">
                  <c:v>3.4691999999999998</c:v>
                </c:pt>
                <c:pt idx="85">
                  <c:v>2.7633000000000001</c:v>
                </c:pt>
                <c:pt idx="86">
                  <c:v>2.6827999999999999</c:v>
                </c:pt>
                <c:pt idx="87">
                  <c:v>2.6547000000000001</c:v>
                </c:pt>
                <c:pt idx="88">
                  <c:v>2.62</c:v>
                </c:pt>
                <c:pt idx="89">
                  <c:v>2.5901999999999998</c:v>
                </c:pt>
                <c:pt idx="90">
                  <c:v>2.5773000000000001</c:v>
                </c:pt>
                <c:pt idx="91">
                  <c:v>2.5569000000000002</c:v>
                </c:pt>
                <c:pt idx="92">
                  <c:v>2.5495000000000001</c:v>
                </c:pt>
                <c:pt idx="93">
                  <c:v>2.5337999999999998</c:v>
                </c:pt>
                <c:pt idx="94">
                  <c:v>2.5259999999999998</c:v>
                </c:pt>
                <c:pt idx="95">
                  <c:v>2.5251000000000001</c:v>
                </c:pt>
                <c:pt idx="96">
                  <c:v>2.5169000000000001</c:v>
                </c:pt>
                <c:pt idx="97">
                  <c:v>2.5121000000000002</c:v>
                </c:pt>
                <c:pt idx="98">
                  <c:v>2.5304000000000002</c:v>
                </c:pt>
                <c:pt idx="99">
                  <c:v>2.5304000000000002</c:v>
                </c:pt>
                <c:pt idx="100">
                  <c:v>2.5287999999999999</c:v>
                </c:pt>
                <c:pt idx="101">
                  <c:v>2.5278</c:v>
                </c:pt>
                <c:pt idx="102">
                  <c:v>2.5283000000000002</c:v>
                </c:pt>
                <c:pt idx="103">
                  <c:v>2.5278</c:v>
                </c:pt>
                <c:pt idx="104">
                  <c:v>2.5274000000000001</c:v>
                </c:pt>
                <c:pt idx="105">
                  <c:v>2.5238999999999998</c:v>
                </c:pt>
                <c:pt idx="106">
                  <c:v>2.5226999999999999</c:v>
                </c:pt>
                <c:pt idx="107">
                  <c:v>2.5213000000000001</c:v>
                </c:pt>
                <c:pt idx="108">
                  <c:v>2.5217999999999998</c:v>
                </c:pt>
                <c:pt idx="109">
                  <c:v>2.5224000000000002</c:v>
                </c:pt>
                <c:pt idx="110">
                  <c:v>2.5234000000000001</c:v>
                </c:pt>
                <c:pt idx="111">
                  <c:v>2.5228999999999999</c:v>
                </c:pt>
                <c:pt idx="112">
                  <c:v>2.5236999999999998</c:v>
                </c:pt>
                <c:pt idx="113">
                  <c:v>2.5360999999999998</c:v>
                </c:pt>
                <c:pt idx="114">
                  <c:v>2.5379</c:v>
                </c:pt>
                <c:pt idx="115">
                  <c:v>2.5228999999999999</c:v>
                </c:pt>
                <c:pt idx="116">
                  <c:v>2.5124</c:v>
                </c:pt>
                <c:pt idx="117">
                  <c:v>2.5021</c:v>
                </c:pt>
                <c:pt idx="118">
                  <c:v>2.5110000000000001</c:v>
                </c:pt>
                <c:pt idx="119">
                  <c:v>2.5021</c:v>
                </c:pt>
                <c:pt idx="120">
                  <c:v>2.5</c:v>
                </c:pt>
                <c:pt idx="121">
                  <c:v>2.5026000000000002</c:v>
                </c:pt>
                <c:pt idx="122">
                  <c:v>2.5026000000000002</c:v>
                </c:pt>
                <c:pt idx="123">
                  <c:v>2.5005000000000002</c:v>
                </c:pt>
                <c:pt idx="124">
                  <c:v>2.5017</c:v>
                </c:pt>
                <c:pt idx="125">
                  <c:v>2.5087999999999999</c:v>
                </c:pt>
                <c:pt idx="126">
                  <c:v>2.5081000000000002</c:v>
                </c:pt>
                <c:pt idx="127">
                  <c:v>2.5051999999999999</c:v>
                </c:pt>
                <c:pt idx="128">
                  <c:v>2.5194999999999999</c:v>
                </c:pt>
                <c:pt idx="129">
                  <c:v>2.5186000000000002</c:v>
                </c:pt>
                <c:pt idx="130">
                  <c:v>2.5209000000000001</c:v>
                </c:pt>
                <c:pt idx="131">
                  <c:v>2.5282</c:v>
                </c:pt>
                <c:pt idx="132">
                  <c:v>2.5297999999999998</c:v>
                </c:pt>
                <c:pt idx="133">
                  <c:v>2.5255999999999998</c:v>
                </c:pt>
                <c:pt idx="134">
                  <c:v>2.5255999999999998</c:v>
                </c:pt>
                <c:pt idx="135">
                  <c:v>2.5255999999999998</c:v>
                </c:pt>
                <c:pt idx="136">
                  <c:v>2.5224000000000002</c:v>
                </c:pt>
                <c:pt idx="137">
                  <c:v>2.5209000000000001</c:v>
                </c:pt>
                <c:pt idx="138">
                  <c:v>2.5179</c:v>
                </c:pt>
                <c:pt idx="139">
                  <c:v>2.5472000000000001</c:v>
                </c:pt>
                <c:pt idx="140">
                  <c:v>2.5415999999999999</c:v>
                </c:pt>
                <c:pt idx="141">
                  <c:v>2.5720000000000001</c:v>
                </c:pt>
                <c:pt idx="142">
                  <c:v>2.5773999999999999</c:v>
                </c:pt>
                <c:pt idx="143">
                  <c:v>2.5735999999999999</c:v>
                </c:pt>
                <c:pt idx="144">
                  <c:v>2.5754000000000001</c:v>
                </c:pt>
                <c:pt idx="145">
                  <c:v>2.5743</c:v>
                </c:pt>
                <c:pt idx="146">
                  <c:v>2.5703</c:v>
                </c:pt>
                <c:pt idx="147">
                  <c:v>2.5663</c:v>
                </c:pt>
                <c:pt idx="148">
                  <c:v>2.5649000000000002</c:v>
                </c:pt>
                <c:pt idx="149">
                  <c:v>2.5663</c:v>
                </c:pt>
                <c:pt idx="150">
                  <c:v>2.5663</c:v>
                </c:pt>
                <c:pt idx="151">
                  <c:v>2.5598999999999998</c:v>
                </c:pt>
                <c:pt idx="152">
                  <c:v>2.5588000000000002</c:v>
                </c:pt>
                <c:pt idx="153">
                  <c:v>2.5598999999999998</c:v>
                </c:pt>
                <c:pt idx="154">
                  <c:v>2.5607000000000002</c:v>
                </c:pt>
                <c:pt idx="155">
                  <c:v>2.5613000000000001</c:v>
                </c:pt>
                <c:pt idx="156">
                  <c:v>2.5644</c:v>
                </c:pt>
                <c:pt idx="157">
                  <c:v>2.5653000000000001</c:v>
                </c:pt>
                <c:pt idx="158">
                  <c:v>2.5663</c:v>
                </c:pt>
                <c:pt idx="159">
                  <c:v>2.5676999999999999</c:v>
                </c:pt>
                <c:pt idx="160">
                  <c:v>2.5760999999999998</c:v>
                </c:pt>
                <c:pt idx="161">
                  <c:v>2.5749</c:v>
                </c:pt>
                <c:pt idx="162">
                  <c:v>2.5752000000000002</c:v>
                </c:pt>
                <c:pt idx="163">
                  <c:v>2.5708000000000002</c:v>
                </c:pt>
                <c:pt idx="164">
                  <c:v>2.5718999999999999</c:v>
                </c:pt>
                <c:pt idx="165">
                  <c:v>2.5667</c:v>
                </c:pt>
                <c:pt idx="166">
                  <c:v>2.5571999999999999</c:v>
                </c:pt>
                <c:pt idx="167">
                  <c:v>2.5716999999999999</c:v>
                </c:pt>
                <c:pt idx="168">
                  <c:v>2.5762</c:v>
                </c:pt>
                <c:pt idx="169">
                  <c:v>2.5792000000000002</c:v>
                </c:pt>
                <c:pt idx="170">
                  <c:v>2.5813000000000001</c:v>
                </c:pt>
                <c:pt idx="171">
                  <c:v>2.5912000000000002</c:v>
                </c:pt>
                <c:pt idx="172">
                  <c:v>2.5960999999999999</c:v>
                </c:pt>
                <c:pt idx="173">
                  <c:v>2.5960999999999999</c:v>
                </c:pt>
                <c:pt idx="174">
                  <c:v>2.5968</c:v>
                </c:pt>
                <c:pt idx="175">
                  <c:v>2.6004999999999998</c:v>
                </c:pt>
                <c:pt idx="176">
                  <c:v>2.6006999999999998</c:v>
                </c:pt>
                <c:pt idx="177">
                  <c:v>2.6000999999999999</c:v>
                </c:pt>
                <c:pt idx="178">
                  <c:v>2.6059000000000001</c:v>
                </c:pt>
                <c:pt idx="179">
                  <c:v>2.6036000000000001</c:v>
                </c:pt>
                <c:pt idx="180">
                  <c:v>2.605</c:v>
                </c:pt>
                <c:pt idx="181">
                  <c:v>2.6073</c:v>
                </c:pt>
                <c:pt idx="182">
                  <c:v>2.6092</c:v>
                </c:pt>
                <c:pt idx="183">
                  <c:v>2.6111</c:v>
                </c:pt>
                <c:pt idx="184">
                  <c:v>2.6078000000000001</c:v>
                </c:pt>
                <c:pt idx="185">
                  <c:v>2.6073</c:v>
                </c:pt>
                <c:pt idx="186">
                  <c:v>2.6031</c:v>
                </c:pt>
                <c:pt idx="187">
                  <c:v>2.6006999999999998</c:v>
                </c:pt>
                <c:pt idx="188">
                  <c:v>2.5987</c:v>
                </c:pt>
                <c:pt idx="189">
                  <c:v>2.5958000000000001</c:v>
                </c:pt>
                <c:pt idx="190">
                  <c:v>2.5857000000000001</c:v>
                </c:pt>
                <c:pt idx="191">
                  <c:v>2.5836000000000001</c:v>
                </c:pt>
                <c:pt idx="192">
                  <c:v>2.5792000000000002</c:v>
                </c:pt>
                <c:pt idx="193">
                  <c:v>2.5884</c:v>
                </c:pt>
                <c:pt idx="194">
                  <c:v>2.6143999999999998</c:v>
                </c:pt>
                <c:pt idx="195">
                  <c:v>2.6162000000000001</c:v>
                </c:pt>
                <c:pt idx="196">
                  <c:v>2.6177000000000001</c:v>
                </c:pt>
                <c:pt idx="197">
                  <c:v>2.6198000000000001</c:v>
                </c:pt>
                <c:pt idx="198">
                  <c:v>2.62</c:v>
                </c:pt>
                <c:pt idx="199">
                  <c:v>2.6265000000000001</c:v>
                </c:pt>
                <c:pt idx="200">
                  <c:v>2.6316999999999999</c:v>
                </c:pt>
                <c:pt idx="201">
                  <c:v>2.6313</c:v>
                </c:pt>
                <c:pt idx="202">
                  <c:v>2.6326000000000001</c:v>
                </c:pt>
                <c:pt idx="203">
                  <c:v>2.6284999999999998</c:v>
                </c:pt>
                <c:pt idx="204">
                  <c:v>2.6208999999999998</c:v>
                </c:pt>
                <c:pt idx="205">
                  <c:v>2.6252</c:v>
                </c:pt>
                <c:pt idx="206">
                  <c:v>2.6248999999999998</c:v>
                </c:pt>
                <c:pt idx="207">
                  <c:v>2.6246999999999998</c:v>
                </c:pt>
                <c:pt idx="208">
                  <c:v>2.6246999999999998</c:v>
                </c:pt>
                <c:pt idx="209">
                  <c:v>2.6238000000000001</c:v>
                </c:pt>
                <c:pt idx="210">
                  <c:v>2.6371000000000002</c:v>
                </c:pt>
                <c:pt idx="211">
                  <c:v>2.6415000000000002</c:v>
                </c:pt>
                <c:pt idx="212">
                  <c:v>2.6446000000000001</c:v>
                </c:pt>
                <c:pt idx="213">
                  <c:v>2.6446000000000001</c:v>
                </c:pt>
                <c:pt idx="214">
                  <c:v>2.6486000000000001</c:v>
                </c:pt>
                <c:pt idx="215">
                  <c:v>2.6461999999999999</c:v>
                </c:pt>
                <c:pt idx="216">
                  <c:v>2.6463000000000001</c:v>
                </c:pt>
                <c:pt idx="217">
                  <c:v>2.6463999999999999</c:v>
                </c:pt>
                <c:pt idx="218">
                  <c:v>2.6456</c:v>
                </c:pt>
                <c:pt idx="219">
                  <c:v>2.6467999999999998</c:v>
                </c:pt>
                <c:pt idx="220">
                  <c:v>2.6442000000000001</c:v>
                </c:pt>
                <c:pt idx="221">
                  <c:v>2.645</c:v>
                </c:pt>
                <c:pt idx="222">
                  <c:v>2.6442000000000001</c:v>
                </c:pt>
                <c:pt idx="223">
                  <c:v>2.6435</c:v>
                </c:pt>
                <c:pt idx="224">
                  <c:v>2.6431</c:v>
                </c:pt>
                <c:pt idx="225">
                  <c:v>2.6433</c:v>
                </c:pt>
                <c:pt idx="226">
                  <c:v>2.6433</c:v>
                </c:pt>
                <c:pt idx="227">
                  <c:v>2.6423000000000001</c:v>
                </c:pt>
                <c:pt idx="228">
                  <c:v>2.6423000000000001</c:v>
                </c:pt>
                <c:pt idx="229">
                  <c:v>2.6396000000000002</c:v>
                </c:pt>
                <c:pt idx="230">
                  <c:v>2.6395</c:v>
                </c:pt>
                <c:pt idx="231">
                  <c:v>2.6402999999999999</c:v>
                </c:pt>
                <c:pt idx="232">
                  <c:v>2.6414</c:v>
                </c:pt>
                <c:pt idx="233">
                  <c:v>2.6417000000000002</c:v>
                </c:pt>
                <c:pt idx="234">
                  <c:v>2.6444999999999999</c:v>
                </c:pt>
                <c:pt idx="235">
                  <c:v>2.6461000000000001</c:v>
                </c:pt>
                <c:pt idx="236">
                  <c:v>2.6444000000000001</c:v>
                </c:pt>
                <c:pt idx="237">
                  <c:v>2.6412</c:v>
                </c:pt>
                <c:pt idx="238">
                  <c:v>2.6387999999999998</c:v>
                </c:pt>
                <c:pt idx="239">
                  <c:v>2.6372</c:v>
                </c:pt>
                <c:pt idx="240">
                  <c:v>2.6364999999999998</c:v>
                </c:pt>
                <c:pt idx="241">
                  <c:v>2.6360000000000001</c:v>
                </c:pt>
                <c:pt idx="242">
                  <c:v>2.6355</c:v>
                </c:pt>
                <c:pt idx="243">
                  <c:v>2.6349</c:v>
                </c:pt>
                <c:pt idx="244">
                  <c:v>2.6362000000000001</c:v>
                </c:pt>
                <c:pt idx="245">
                  <c:v>2.6442000000000001</c:v>
                </c:pt>
                <c:pt idx="246">
                  <c:v>2.6444000000000001</c:v>
                </c:pt>
                <c:pt idx="247">
                  <c:v>2.6377000000000002</c:v>
                </c:pt>
                <c:pt idx="248">
                  <c:v>2.6345999999999998</c:v>
                </c:pt>
                <c:pt idx="249">
                  <c:v>2.7294999999999998</c:v>
                </c:pt>
                <c:pt idx="250">
                  <c:v>2.7303000000000002</c:v>
                </c:pt>
                <c:pt idx="251">
                  <c:v>2.7309000000000001</c:v>
                </c:pt>
                <c:pt idx="252">
                  <c:v>2.7313999999999998</c:v>
                </c:pt>
                <c:pt idx="253">
                  <c:v>2.7321</c:v>
                </c:pt>
                <c:pt idx="254">
                  <c:v>2.7323</c:v>
                </c:pt>
                <c:pt idx="255">
                  <c:v>2.7321</c:v>
                </c:pt>
                <c:pt idx="256">
                  <c:v>2.7311999999999999</c:v>
                </c:pt>
                <c:pt idx="257">
                  <c:v>2.7309999999999999</c:v>
                </c:pt>
                <c:pt idx="258">
                  <c:v>2.7309000000000001</c:v>
                </c:pt>
                <c:pt idx="259">
                  <c:v>2.7302</c:v>
                </c:pt>
                <c:pt idx="260">
                  <c:v>2.7288999999999999</c:v>
                </c:pt>
                <c:pt idx="261">
                  <c:v>2.7298</c:v>
                </c:pt>
                <c:pt idx="262">
                  <c:v>2.7286000000000001</c:v>
                </c:pt>
                <c:pt idx="263">
                  <c:v>2.7292999999999998</c:v>
                </c:pt>
                <c:pt idx="264">
                  <c:v>2.7286000000000001</c:v>
                </c:pt>
                <c:pt idx="265">
                  <c:v>2.7284000000000002</c:v>
                </c:pt>
                <c:pt idx="266">
                  <c:v>2.7277</c:v>
                </c:pt>
                <c:pt idx="267">
                  <c:v>2.7277</c:v>
                </c:pt>
                <c:pt idx="268">
                  <c:v>2.7269999999999999</c:v>
                </c:pt>
                <c:pt idx="269">
                  <c:v>2.7265999999999999</c:v>
                </c:pt>
                <c:pt idx="270">
                  <c:v>2.726</c:v>
                </c:pt>
                <c:pt idx="271">
                  <c:v>2.7250999999999999</c:v>
                </c:pt>
                <c:pt idx="272">
                  <c:v>2.7240000000000002</c:v>
                </c:pt>
                <c:pt idx="273">
                  <c:v>2.7229999999999999</c:v>
                </c:pt>
                <c:pt idx="274">
                  <c:v>2.7210999999999999</c:v>
                </c:pt>
                <c:pt idx="275">
                  <c:v>2.7204000000000002</c:v>
                </c:pt>
                <c:pt idx="276">
                  <c:v>2.7198000000000002</c:v>
                </c:pt>
                <c:pt idx="277">
                  <c:v>2.7185999999999999</c:v>
                </c:pt>
                <c:pt idx="278">
                  <c:v>2.7179000000000002</c:v>
                </c:pt>
                <c:pt idx="279">
                  <c:v>2.7174</c:v>
                </c:pt>
                <c:pt idx="280">
                  <c:v>2.7157</c:v>
                </c:pt>
                <c:pt idx="281">
                  <c:v>2.7157</c:v>
                </c:pt>
                <c:pt idx="282">
                  <c:v>2.7143999999999999</c:v>
                </c:pt>
                <c:pt idx="283">
                  <c:v>2.7139000000000002</c:v>
                </c:pt>
                <c:pt idx="284">
                  <c:v>2.7128999999999999</c:v>
                </c:pt>
                <c:pt idx="285">
                  <c:v>2.7115</c:v>
                </c:pt>
                <c:pt idx="286">
                  <c:v>2.7109999999999999</c:v>
                </c:pt>
                <c:pt idx="287">
                  <c:v>2.7090000000000001</c:v>
                </c:pt>
                <c:pt idx="288">
                  <c:v>2.7071000000000001</c:v>
                </c:pt>
                <c:pt idx="289">
                  <c:v>2.7061000000000002</c:v>
                </c:pt>
                <c:pt idx="290">
                  <c:v>2.7048000000000001</c:v>
                </c:pt>
                <c:pt idx="291">
                  <c:v>2.7029000000000001</c:v>
                </c:pt>
                <c:pt idx="292">
                  <c:v>2.7017000000000002</c:v>
                </c:pt>
                <c:pt idx="293">
                  <c:v>2.7006000000000001</c:v>
                </c:pt>
                <c:pt idx="294">
                  <c:v>2.6983999999999999</c:v>
                </c:pt>
                <c:pt idx="295">
                  <c:v>2.6970000000000001</c:v>
                </c:pt>
                <c:pt idx="296">
                  <c:v>2.6958000000000002</c:v>
                </c:pt>
                <c:pt idx="297">
                  <c:v>2.6951000000000001</c:v>
                </c:pt>
                <c:pt idx="298">
                  <c:v>2.6937000000000002</c:v>
                </c:pt>
                <c:pt idx="299">
                  <c:v>2.6920999999999999</c:v>
                </c:pt>
                <c:pt idx="300">
                  <c:v>2.6901999999999999</c:v>
                </c:pt>
                <c:pt idx="301">
                  <c:v>2.6876000000000002</c:v>
                </c:pt>
                <c:pt idx="302">
                  <c:v>2.6859999999999999</c:v>
                </c:pt>
                <c:pt idx="303">
                  <c:v>2.6842000000000001</c:v>
                </c:pt>
                <c:pt idx="304">
                  <c:v>2.6829999999999998</c:v>
                </c:pt>
                <c:pt idx="305">
                  <c:v>2.6815000000000002</c:v>
                </c:pt>
                <c:pt idx="306">
                  <c:v>2.6781000000000001</c:v>
                </c:pt>
                <c:pt idx="307">
                  <c:v>2.6776</c:v>
                </c:pt>
                <c:pt idx="308">
                  <c:v>2.6766000000000001</c:v>
                </c:pt>
                <c:pt idx="309">
                  <c:v>2.6747999999999998</c:v>
                </c:pt>
                <c:pt idx="310">
                  <c:v>2.6726000000000001</c:v>
                </c:pt>
                <c:pt idx="311">
                  <c:v>2.6703000000000001</c:v>
                </c:pt>
                <c:pt idx="312">
                  <c:v>2.6688999999999998</c:v>
                </c:pt>
                <c:pt idx="313">
                  <c:v>2.6688999999999998</c:v>
                </c:pt>
                <c:pt idx="314">
                  <c:v>2.6671999999999998</c:v>
                </c:pt>
                <c:pt idx="315">
                  <c:v>2.6657000000000002</c:v>
                </c:pt>
                <c:pt idx="316">
                  <c:v>2.6642999999999999</c:v>
                </c:pt>
                <c:pt idx="317">
                  <c:v>2.6619999999999999</c:v>
                </c:pt>
                <c:pt idx="318">
                  <c:v>2.6606000000000001</c:v>
                </c:pt>
                <c:pt idx="319">
                  <c:v>2.6589</c:v>
                </c:pt>
                <c:pt idx="320">
                  <c:v>2.6570999999999998</c:v>
                </c:pt>
                <c:pt idx="321">
                  <c:v>2.6558999999999999</c:v>
                </c:pt>
                <c:pt idx="322">
                  <c:v>2.6556000000000002</c:v>
                </c:pt>
                <c:pt idx="323">
                  <c:v>2.6543000000000001</c:v>
                </c:pt>
                <c:pt idx="324">
                  <c:v>2.6520999999999999</c:v>
                </c:pt>
                <c:pt idx="325">
                  <c:v>2.6511999999999998</c:v>
                </c:pt>
                <c:pt idx="326">
                  <c:v>2.6503000000000001</c:v>
                </c:pt>
                <c:pt idx="327">
                  <c:v>2.6484000000000001</c:v>
                </c:pt>
                <c:pt idx="328">
                  <c:v>2.6467999999999998</c:v>
                </c:pt>
                <c:pt idx="329">
                  <c:v>2.6461000000000001</c:v>
                </c:pt>
                <c:pt idx="330">
                  <c:v>2.6448999999999998</c:v>
                </c:pt>
                <c:pt idx="331">
                  <c:v>2.6436999999999999</c:v>
                </c:pt>
                <c:pt idx="332">
                  <c:v>2.6427999999999998</c:v>
                </c:pt>
                <c:pt idx="333">
                  <c:v>2.6419999999999999</c:v>
                </c:pt>
                <c:pt idx="334">
                  <c:v>2.6395</c:v>
                </c:pt>
                <c:pt idx="335">
                  <c:v>2.6389999999999998</c:v>
                </c:pt>
                <c:pt idx="336">
                  <c:v>2.6366999999999998</c:v>
                </c:pt>
                <c:pt idx="337">
                  <c:v>2.6345999999999998</c:v>
                </c:pt>
                <c:pt idx="338">
                  <c:v>2.6347999999999998</c:v>
                </c:pt>
                <c:pt idx="339">
                  <c:v>2.6333000000000002</c:v>
                </c:pt>
                <c:pt idx="340">
                  <c:v>2.6312000000000002</c:v>
                </c:pt>
                <c:pt idx="341">
                  <c:v>2.6297999999999999</c:v>
                </c:pt>
                <c:pt idx="342">
                  <c:v>2.6286999999999998</c:v>
                </c:pt>
                <c:pt idx="343">
                  <c:v>2.6274999999999999</c:v>
                </c:pt>
                <c:pt idx="344">
                  <c:v>2.6259000000000001</c:v>
                </c:pt>
                <c:pt idx="345">
                  <c:v>2.6254</c:v>
                </c:pt>
                <c:pt idx="346">
                  <c:v>2.625</c:v>
                </c:pt>
                <c:pt idx="347">
                  <c:v>2.6227999999999998</c:v>
                </c:pt>
                <c:pt idx="348">
                  <c:v>2.621</c:v>
                </c:pt>
                <c:pt idx="349">
                  <c:v>2.6181000000000001</c:v>
                </c:pt>
                <c:pt idx="350">
                  <c:v>2.6162999999999998</c:v>
                </c:pt>
                <c:pt idx="351">
                  <c:v>2.6156000000000001</c:v>
                </c:pt>
                <c:pt idx="352">
                  <c:v>2.6156000000000001</c:v>
                </c:pt>
                <c:pt idx="353">
                  <c:v>2.6143999999999998</c:v>
                </c:pt>
                <c:pt idx="354">
                  <c:v>2.6124999999999998</c:v>
                </c:pt>
                <c:pt idx="355">
                  <c:v>2.6105999999999998</c:v>
                </c:pt>
                <c:pt idx="356">
                  <c:v>2.6095000000000002</c:v>
                </c:pt>
                <c:pt idx="357">
                  <c:v>2.6080999999999999</c:v>
                </c:pt>
                <c:pt idx="358">
                  <c:v>2.6069</c:v>
                </c:pt>
                <c:pt idx="359">
                  <c:v>2.6052</c:v>
                </c:pt>
                <c:pt idx="360">
                  <c:v>2.6023999999999998</c:v>
                </c:pt>
                <c:pt idx="361">
                  <c:v>2.5987</c:v>
                </c:pt>
                <c:pt idx="362">
                  <c:v>2.5956000000000001</c:v>
                </c:pt>
                <c:pt idx="363">
                  <c:v>2.6312000000000002</c:v>
                </c:pt>
                <c:pt idx="364">
                  <c:v>3.0558999999999998</c:v>
                </c:pt>
                <c:pt idx="365">
                  <c:v>3.1103999999999998</c:v>
                </c:pt>
                <c:pt idx="366">
                  <c:v>3.1337999999999999</c:v>
                </c:pt>
                <c:pt idx="367">
                  <c:v>3.1425000000000001</c:v>
                </c:pt>
                <c:pt idx="368">
                  <c:v>3.1556000000000002</c:v>
                </c:pt>
                <c:pt idx="369">
                  <c:v>3.1656</c:v>
                </c:pt>
                <c:pt idx="370">
                  <c:v>3.1703999999999999</c:v>
                </c:pt>
                <c:pt idx="371">
                  <c:v>3.1774</c:v>
                </c:pt>
                <c:pt idx="372">
                  <c:v>3.1840000000000002</c:v>
                </c:pt>
                <c:pt idx="373">
                  <c:v>3.1858</c:v>
                </c:pt>
                <c:pt idx="374">
                  <c:v>3.1901000000000002</c:v>
                </c:pt>
                <c:pt idx="375">
                  <c:v>3.1943000000000001</c:v>
                </c:pt>
                <c:pt idx="376">
                  <c:v>3.1959</c:v>
                </c:pt>
                <c:pt idx="377">
                  <c:v>3.1989999999999998</c:v>
                </c:pt>
                <c:pt idx="378">
                  <c:v>3.2002999999999999</c:v>
                </c:pt>
                <c:pt idx="379">
                  <c:v>3.2033999999999998</c:v>
                </c:pt>
                <c:pt idx="380">
                  <c:v>3.2061999999999999</c:v>
                </c:pt>
                <c:pt idx="381">
                  <c:v>3.2065000000000001</c:v>
                </c:pt>
                <c:pt idx="382">
                  <c:v>3.2088000000000001</c:v>
                </c:pt>
                <c:pt idx="383">
                  <c:v>3.2099000000000002</c:v>
                </c:pt>
                <c:pt idx="384">
                  <c:v>3.2119</c:v>
                </c:pt>
                <c:pt idx="385">
                  <c:v>3.2124999999999999</c:v>
                </c:pt>
                <c:pt idx="386">
                  <c:v>3.2139000000000002</c:v>
                </c:pt>
                <c:pt idx="387">
                  <c:v>3.2153999999999998</c:v>
                </c:pt>
                <c:pt idx="388">
                  <c:v>3.2166000000000001</c:v>
                </c:pt>
                <c:pt idx="389">
                  <c:v>3.2172999999999998</c:v>
                </c:pt>
                <c:pt idx="390">
                  <c:v>3.218</c:v>
                </c:pt>
                <c:pt idx="391">
                  <c:v>3.2197</c:v>
                </c:pt>
                <c:pt idx="392">
                  <c:v>3.2197</c:v>
                </c:pt>
                <c:pt idx="393">
                  <c:v>3.2210999999999999</c:v>
                </c:pt>
                <c:pt idx="394">
                  <c:v>3.2216</c:v>
                </c:pt>
                <c:pt idx="395">
                  <c:v>3.2223000000000002</c:v>
                </c:pt>
                <c:pt idx="396">
                  <c:v>3.2237</c:v>
                </c:pt>
                <c:pt idx="397">
                  <c:v>3.2242999999999999</c:v>
                </c:pt>
                <c:pt idx="398">
                  <c:v>3.2246000000000001</c:v>
                </c:pt>
                <c:pt idx="399">
                  <c:v>3.2252999999999998</c:v>
                </c:pt>
                <c:pt idx="400">
                  <c:v>3.2258</c:v>
                </c:pt>
                <c:pt idx="401">
                  <c:v>3.226</c:v>
                </c:pt>
                <c:pt idx="402">
                  <c:v>3.2262</c:v>
                </c:pt>
                <c:pt idx="403">
                  <c:v>3.2273999999999998</c:v>
                </c:pt>
                <c:pt idx="404">
                  <c:v>3.2279</c:v>
                </c:pt>
                <c:pt idx="405">
                  <c:v>3.2286000000000001</c:v>
                </c:pt>
                <c:pt idx="406">
                  <c:v>3.2290000000000001</c:v>
                </c:pt>
                <c:pt idx="407">
                  <c:v>3.2294999999999998</c:v>
                </c:pt>
                <c:pt idx="408">
                  <c:v>3.2290999999999999</c:v>
                </c:pt>
                <c:pt idx="409">
                  <c:v>3.2296999999999998</c:v>
                </c:pt>
                <c:pt idx="410">
                  <c:v>3.2302</c:v>
                </c:pt>
                <c:pt idx="411">
                  <c:v>3.2302</c:v>
                </c:pt>
                <c:pt idx="412">
                  <c:v>3.2311000000000001</c:v>
                </c:pt>
                <c:pt idx="413">
                  <c:v>3.2311000000000001</c:v>
                </c:pt>
                <c:pt idx="414">
                  <c:v>3.2317999999999998</c:v>
                </c:pt>
                <c:pt idx="415">
                  <c:v>3.2313999999999998</c:v>
                </c:pt>
                <c:pt idx="416">
                  <c:v>3.2317999999999998</c:v>
                </c:pt>
                <c:pt idx="417">
                  <c:v>3.2326999999999999</c:v>
                </c:pt>
                <c:pt idx="418">
                  <c:v>3.2323</c:v>
                </c:pt>
                <c:pt idx="419">
                  <c:v>3.2326999999999999</c:v>
                </c:pt>
                <c:pt idx="420">
                  <c:v>3.2326999999999999</c:v>
                </c:pt>
                <c:pt idx="421">
                  <c:v>3.2332000000000001</c:v>
                </c:pt>
                <c:pt idx="422">
                  <c:v>3.2332000000000001</c:v>
                </c:pt>
                <c:pt idx="423">
                  <c:v>3.2332000000000001</c:v>
                </c:pt>
                <c:pt idx="424">
                  <c:v>3.234</c:v>
                </c:pt>
                <c:pt idx="425">
                  <c:v>3.2334999999999998</c:v>
                </c:pt>
                <c:pt idx="426">
                  <c:v>3.2347000000000001</c:v>
                </c:pt>
                <c:pt idx="427">
                  <c:v>3.2339000000000002</c:v>
                </c:pt>
                <c:pt idx="428">
                  <c:v>3.2342</c:v>
                </c:pt>
                <c:pt idx="429">
                  <c:v>3.2343999999999999</c:v>
                </c:pt>
                <c:pt idx="430">
                  <c:v>3.2345999999999999</c:v>
                </c:pt>
                <c:pt idx="431">
                  <c:v>3.2345999999999999</c:v>
                </c:pt>
                <c:pt idx="432">
                  <c:v>3.2347000000000001</c:v>
                </c:pt>
                <c:pt idx="433">
                  <c:v>3.2349000000000001</c:v>
                </c:pt>
                <c:pt idx="434">
                  <c:v>3.2347000000000001</c:v>
                </c:pt>
                <c:pt idx="435">
                  <c:v>3.2355999999999998</c:v>
                </c:pt>
                <c:pt idx="436">
                  <c:v>3.2353000000000001</c:v>
                </c:pt>
                <c:pt idx="437">
                  <c:v>3.2351999999999999</c:v>
                </c:pt>
                <c:pt idx="438">
                  <c:v>3.2351999999999999</c:v>
                </c:pt>
                <c:pt idx="439">
                  <c:v>3.2353999999999998</c:v>
                </c:pt>
                <c:pt idx="440">
                  <c:v>3.2353999999999998</c:v>
                </c:pt>
                <c:pt idx="441">
                  <c:v>3.2351000000000001</c:v>
                </c:pt>
                <c:pt idx="442">
                  <c:v>3.2353999999999998</c:v>
                </c:pt>
                <c:pt idx="443">
                  <c:v>3.2357999999999998</c:v>
                </c:pt>
                <c:pt idx="444">
                  <c:v>3.2357999999999998</c:v>
                </c:pt>
                <c:pt idx="445">
                  <c:v>3.2355999999999998</c:v>
                </c:pt>
                <c:pt idx="446">
                  <c:v>3.2359</c:v>
                </c:pt>
                <c:pt idx="447">
                  <c:v>3.2363</c:v>
                </c:pt>
                <c:pt idx="448">
                  <c:v>3.2361</c:v>
                </c:pt>
                <c:pt idx="449">
                  <c:v>3.2366000000000001</c:v>
                </c:pt>
                <c:pt idx="450">
                  <c:v>3.2363</c:v>
                </c:pt>
                <c:pt idx="451">
                  <c:v>3.2355999999999998</c:v>
                </c:pt>
                <c:pt idx="452">
                  <c:v>3.2363</c:v>
                </c:pt>
                <c:pt idx="453">
                  <c:v>3.2366000000000001</c:v>
                </c:pt>
                <c:pt idx="454">
                  <c:v>3.2364999999999999</c:v>
                </c:pt>
                <c:pt idx="455">
                  <c:v>3.2366000000000001</c:v>
                </c:pt>
                <c:pt idx="456">
                  <c:v>3.2366000000000001</c:v>
                </c:pt>
                <c:pt idx="457">
                  <c:v>3.2368000000000001</c:v>
                </c:pt>
                <c:pt idx="458">
                  <c:v>3.2366000000000001</c:v>
                </c:pt>
                <c:pt idx="459">
                  <c:v>3.2370000000000001</c:v>
                </c:pt>
                <c:pt idx="460">
                  <c:v>3.2368000000000001</c:v>
                </c:pt>
                <c:pt idx="461">
                  <c:v>3.2370000000000001</c:v>
                </c:pt>
                <c:pt idx="462">
                  <c:v>3.2370000000000001</c:v>
                </c:pt>
                <c:pt idx="463">
                  <c:v>3.2370999999999999</c:v>
                </c:pt>
                <c:pt idx="464">
                  <c:v>3.2368000000000001</c:v>
                </c:pt>
                <c:pt idx="465">
                  <c:v>3.2374999999999998</c:v>
                </c:pt>
                <c:pt idx="466">
                  <c:v>3.2364000000000002</c:v>
                </c:pt>
                <c:pt idx="467">
                  <c:v>3.2364000000000002</c:v>
                </c:pt>
                <c:pt idx="468">
                  <c:v>3.2368000000000001</c:v>
                </c:pt>
                <c:pt idx="469">
                  <c:v>3.2370999999999999</c:v>
                </c:pt>
                <c:pt idx="470">
                  <c:v>3.2370999999999999</c:v>
                </c:pt>
                <c:pt idx="471">
                  <c:v>3.2372999999999998</c:v>
                </c:pt>
                <c:pt idx="472">
                  <c:v>3.2376999999999998</c:v>
                </c:pt>
                <c:pt idx="473">
                  <c:v>3.2370999999999999</c:v>
                </c:pt>
                <c:pt idx="474">
                  <c:v>3.2372999999999998</c:v>
                </c:pt>
                <c:pt idx="475">
                  <c:v>3.2374999999999998</c:v>
                </c:pt>
                <c:pt idx="476">
                  <c:v>3.2376999999999998</c:v>
                </c:pt>
                <c:pt idx="477">
                  <c:v>3.2370999999999999</c:v>
                </c:pt>
                <c:pt idx="478">
                  <c:v>3.2382</c:v>
                </c:pt>
                <c:pt idx="479">
                  <c:v>3.2372999999999998</c:v>
                </c:pt>
                <c:pt idx="480">
                  <c:v>3.238</c:v>
                </c:pt>
                <c:pt idx="481">
                  <c:v>3.2370999999999999</c:v>
                </c:pt>
                <c:pt idx="482">
                  <c:v>3.2378</c:v>
                </c:pt>
                <c:pt idx="483">
                  <c:v>3.2376999999999998</c:v>
                </c:pt>
                <c:pt idx="484">
                  <c:v>3.2374999999999998</c:v>
                </c:pt>
                <c:pt idx="485">
                  <c:v>3.238</c:v>
                </c:pt>
                <c:pt idx="486">
                  <c:v>3.2381000000000002</c:v>
                </c:pt>
                <c:pt idx="487">
                  <c:v>3.2374999999999998</c:v>
                </c:pt>
                <c:pt idx="488">
                  <c:v>3.2374999999999998</c:v>
                </c:pt>
                <c:pt idx="489">
                  <c:v>3.2382</c:v>
                </c:pt>
                <c:pt idx="490">
                  <c:v>3.2382</c:v>
                </c:pt>
                <c:pt idx="491">
                  <c:v>3.2378999999999998</c:v>
                </c:pt>
                <c:pt idx="492">
                  <c:v>3.2383999999999999</c:v>
                </c:pt>
                <c:pt idx="493">
                  <c:v>3.2385999999999999</c:v>
                </c:pt>
                <c:pt idx="494">
                  <c:v>3.2382</c:v>
                </c:pt>
                <c:pt idx="495">
                  <c:v>3.2382</c:v>
                </c:pt>
                <c:pt idx="496">
                  <c:v>3.2385999999999999</c:v>
                </c:pt>
                <c:pt idx="497">
                  <c:v>3.2382</c:v>
                </c:pt>
                <c:pt idx="498">
                  <c:v>3.2385999999999999</c:v>
                </c:pt>
                <c:pt idx="499">
                  <c:v>3.2383999999999999</c:v>
                </c:pt>
                <c:pt idx="500">
                  <c:v>3.2378999999999998</c:v>
                </c:pt>
                <c:pt idx="501">
                  <c:v>3.2387999999999999</c:v>
                </c:pt>
                <c:pt idx="502">
                  <c:v>3.2383999999999999</c:v>
                </c:pt>
                <c:pt idx="503">
                  <c:v>3.2383999999999999</c:v>
                </c:pt>
                <c:pt idx="504">
                  <c:v>3.2381000000000002</c:v>
                </c:pt>
                <c:pt idx="505">
                  <c:v>3.2395</c:v>
                </c:pt>
                <c:pt idx="506">
                  <c:v>3.2383999999999999</c:v>
                </c:pt>
                <c:pt idx="507">
                  <c:v>3.2387999999999999</c:v>
                </c:pt>
                <c:pt idx="508">
                  <c:v>3.2389000000000001</c:v>
                </c:pt>
                <c:pt idx="509">
                  <c:v>3.2387999999999999</c:v>
                </c:pt>
                <c:pt idx="510">
                  <c:v>3.2391000000000001</c:v>
                </c:pt>
                <c:pt idx="511">
                  <c:v>3.2389000000000001</c:v>
                </c:pt>
                <c:pt idx="512">
                  <c:v>3.2385000000000002</c:v>
                </c:pt>
                <c:pt idx="513">
                  <c:v>3.2389000000000001</c:v>
                </c:pt>
                <c:pt idx="514">
                  <c:v>3.2391999999999999</c:v>
                </c:pt>
                <c:pt idx="515">
                  <c:v>3.2389000000000001</c:v>
                </c:pt>
                <c:pt idx="516">
                  <c:v>3.2389999999999999</c:v>
                </c:pt>
                <c:pt idx="517">
                  <c:v>3.2391999999999999</c:v>
                </c:pt>
                <c:pt idx="518">
                  <c:v>3.2387000000000001</c:v>
                </c:pt>
                <c:pt idx="519">
                  <c:v>3.2391999999999999</c:v>
                </c:pt>
                <c:pt idx="520">
                  <c:v>3.2389000000000001</c:v>
                </c:pt>
                <c:pt idx="521">
                  <c:v>3.2387000000000001</c:v>
                </c:pt>
                <c:pt idx="522">
                  <c:v>3.2393999999999998</c:v>
                </c:pt>
                <c:pt idx="523">
                  <c:v>3.2389999999999999</c:v>
                </c:pt>
                <c:pt idx="524">
                  <c:v>3.2391999999999999</c:v>
                </c:pt>
                <c:pt idx="525">
                  <c:v>3.2389000000000001</c:v>
                </c:pt>
                <c:pt idx="526">
                  <c:v>3.2391999999999999</c:v>
                </c:pt>
                <c:pt idx="527">
                  <c:v>3.2389000000000001</c:v>
                </c:pt>
                <c:pt idx="528">
                  <c:v>3.2389000000000001</c:v>
                </c:pt>
                <c:pt idx="529">
                  <c:v>3.2397</c:v>
                </c:pt>
                <c:pt idx="530">
                  <c:v>3.2393999999999998</c:v>
                </c:pt>
                <c:pt idx="531">
                  <c:v>3.2393999999999998</c:v>
                </c:pt>
                <c:pt idx="532">
                  <c:v>3.2387000000000001</c:v>
                </c:pt>
                <c:pt idx="533">
                  <c:v>3.2395999999999998</c:v>
                </c:pt>
                <c:pt idx="534">
                  <c:v>3.2393999999999998</c:v>
                </c:pt>
                <c:pt idx="535">
                  <c:v>3.24</c:v>
                </c:pt>
                <c:pt idx="536">
                  <c:v>3.24</c:v>
                </c:pt>
                <c:pt idx="537">
                  <c:v>3.2395999999999998</c:v>
                </c:pt>
                <c:pt idx="538">
                  <c:v>3.2397999999999998</c:v>
                </c:pt>
                <c:pt idx="539">
                  <c:v>3.2395</c:v>
                </c:pt>
                <c:pt idx="540">
                  <c:v>3.2403</c:v>
                </c:pt>
                <c:pt idx="541">
                  <c:v>3.2397999999999998</c:v>
                </c:pt>
                <c:pt idx="542">
                  <c:v>3.2397999999999998</c:v>
                </c:pt>
                <c:pt idx="543">
                  <c:v>3.2395</c:v>
                </c:pt>
                <c:pt idx="544">
                  <c:v>3.2397999999999998</c:v>
                </c:pt>
                <c:pt idx="545">
                  <c:v>3.2397999999999998</c:v>
                </c:pt>
                <c:pt idx="546">
                  <c:v>3.2395999999999998</c:v>
                </c:pt>
                <c:pt idx="547">
                  <c:v>3.24</c:v>
                </c:pt>
                <c:pt idx="548">
                  <c:v>3.2402000000000002</c:v>
                </c:pt>
                <c:pt idx="549">
                  <c:v>3.2395</c:v>
                </c:pt>
                <c:pt idx="550">
                  <c:v>3.2403</c:v>
                </c:pt>
                <c:pt idx="551">
                  <c:v>3.24</c:v>
                </c:pt>
                <c:pt idx="552">
                  <c:v>3.2408999999999999</c:v>
                </c:pt>
                <c:pt idx="553">
                  <c:v>3.2403</c:v>
                </c:pt>
                <c:pt idx="554">
                  <c:v>3.2402000000000002</c:v>
                </c:pt>
                <c:pt idx="555">
                  <c:v>3.2402000000000002</c:v>
                </c:pt>
                <c:pt idx="556">
                  <c:v>3.2403</c:v>
                </c:pt>
                <c:pt idx="557">
                  <c:v>3.2402000000000002</c:v>
                </c:pt>
                <c:pt idx="558">
                  <c:v>3.2395</c:v>
                </c:pt>
                <c:pt idx="559">
                  <c:v>3.2395</c:v>
                </c:pt>
                <c:pt idx="560">
                  <c:v>3.24</c:v>
                </c:pt>
                <c:pt idx="561">
                  <c:v>3.2406999999999999</c:v>
                </c:pt>
                <c:pt idx="562">
                  <c:v>3.2404999999999999</c:v>
                </c:pt>
                <c:pt idx="563">
                  <c:v>3.2406999999999999</c:v>
                </c:pt>
                <c:pt idx="564">
                  <c:v>3.2404000000000002</c:v>
                </c:pt>
                <c:pt idx="565">
                  <c:v>3.2406999999999999</c:v>
                </c:pt>
                <c:pt idx="566">
                  <c:v>3.2404000000000002</c:v>
                </c:pt>
                <c:pt idx="567">
                  <c:v>3.2410999999999999</c:v>
                </c:pt>
                <c:pt idx="568">
                  <c:v>3.2404999999999999</c:v>
                </c:pt>
                <c:pt idx="569">
                  <c:v>3.2404999999999999</c:v>
                </c:pt>
                <c:pt idx="570">
                  <c:v>3.2408999999999999</c:v>
                </c:pt>
                <c:pt idx="571">
                  <c:v>3.2404000000000002</c:v>
                </c:pt>
                <c:pt idx="572">
                  <c:v>3.2412000000000001</c:v>
                </c:pt>
                <c:pt idx="573">
                  <c:v>3.2406999999999999</c:v>
                </c:pt>
                <c:pt idx="574">
                  <c:v>3.2402000000000002</c:v>
                </c:pt>
                <c:pt idx="575">
                  <c:v>3.2410999999999999</c:v>
                </c:pt>
                <c:pt idx="576">
                  <c:v>3.2410999999999999</c:v>
                </c:pt>
                <c:pt idx="577">
                  <c:v>3.2408999999999999</c:v>
                </c:pt>
                <c:pt idx="578">
                  <c:v>3.2406999999999999</c:v>
                </c:pt>
                <c:pt idx="579">
                  <c:v>3.2404000000000002</c:v>
                </c:pt>
                <c:pt idx="580">
                  <c:v>3.2412000000000001</c:v>
                </c:pt>
                <c:pt idx="581">
                  <c:v>3.2404999999999999</c:v>
                </c:pt>
                <c:pt idx="582">
                  <c:v>3.2412000000000001</c:v>
                </c:pt>
                <c:pt idx="583">
                  <c:v>3.2414000000000001</c:v>
                </c:pt>
                <c:pt idx="584">
                  <c:v>3.2408999999999999</c:v>
                </c:pt>
                <c:pt idx="585">
                  <c:v>3.2408999999999999</c:v>
                </c:pt>
                <c:pt idx="586">
                  <c:v>3.2410000000000001</c:v>
                </c:pt>
                <c:pt idx="587">
                  <c:v>3.2408999999999999</c:v>
                </c:pt>
                <c:pt idx="588">
                  <c:v>3.2408999999999999</c:v>
                </c:pt>
                <c:pt idx="589">
                  <c:v>3.2412000000000001</c:v>
                </c:pt>
                <c:pt idx="590">
                  <c:v>3.2418999999999998</c:v>
                </c:pt>
                <c:pt idx="591">
                  <c:v>3.2418999999999998</c:v>
                </c:pt>
                <c:pt idx="592">
                  <c:v>3.2414000000000001</c:v>
                </c:pt>
                <c:pt idx="593">
                  <c:v>3.2414000000000001</c:v>
                </c:pt>
                <c:pt idx="594">
                  <c:v>3.2410000000000001</c:v>
                </c:pt>
                <c:pt idx="595">
                  <c:v>3.2418999999999998</c:v>
                </c:pt>
                <c:pt idx="596">
                  <c:v>3.2412000000000001</c:v>
                </c:pt>
                <c:pt idx="597">
                  <c:v>3.2412000000000001</c:v>
                </c:pt>
                <c:pt idx="598">
                  <c:v>3.2410000000000001</c:v>
                </c:pt>
                <c:pt idx="599">
                  <c:v>3.2418999999999998</c:v>
                </c:pt>
                <c:pt idx="600">
                  <c:v>3.2412000000000001</c:v>
                </c:pt>
                <c:pt idx="601">
                  <c:v>3.2414000000000001</c:v>
                </c:pt>
                <c:pt idx="602">
                  <c:v>3.2408999999999999</c:v>
                </c:pt>
                <c:pt idx="603">
                  <c:v>3.2418999999999998</c:v>
                </c:pt>
                <c:pt idx="604">
                  <c:v>3.2418999999999998</c:v>
                </c:pt>
                <c:pt idx="605">
                  <c:v>3.2423999999999999</c:v>
                </c:pt>
                <c:pt idx="606">
                  <c:v>3.2412000000000001</c:v>
                </c:pt>
                <c:pt idx="607">
                  <c:v>3.2416</c:v>
                </c:pt>
                <c:pt idx="608">
                  <c:v>3.2418</c:v>
                </c:pt>
                <c:pt idx="609">
                  <c:v>3.2418999999999998</c:v>
                </c:pt>
                <c:pt idx="610">
                  <c:v>3.2416</c:v>
                </c:pt>
                <c:pt idx="611">
                  <c:v>3.2416</c:v>
                </c:pt>
                <c:pt idx="612">
                  <c:v>3.2412999999999998</c:v>
                </c:pt>
                <c:pt idx="613">
                  <c:v>3.2421000000000002</c:v>
                </c:pt>
                <c:pt idx="614">
                  <c:v>3.2423000000000002</c:v>
                </c:pt>
                <c:pt idx="615">
                  <c:v>3.2418</c:v>
                </c:pt>
                <c:pt idx="616">
                  <c:v>3.242</c:v>
                </c:pt>
                <c:pt idx="617">
                  <c:v>3.242</c:v>
                </c:pt>
                <c:pt idx="618">
                  <c:v>3.2416</c:v>
                </c:pt>
                <c:pt idx="619">
                  <c:v>3.2427000000000001</c:v>
                </c:pt>
                <c:pt idx="620">
                  <c:v>3.2418</c:v>
                </c:pt>
                <c:pt idx="621">
                  <c:v>3.242</c:v>
                </c:pt>
                <c:pt idx="622">
                  <c:v>3.2423000000000002</c:v>
                </c:pt>
                <c:pt idx="623">
                  <c:v>3.2421000000000002</c:v>
                </c:pt>
                <c:pt idx="624">
                  <c:v>3.2421000000000002</c:v>
                </c:pt>
                <c:pt idx="625">
                  <c:v>3.2423000000000002</c:v>
                </c:pt>
                <c:pt idx="626">
                  <c:v>3.2423000000000002</c:v>
                </c:pt>
                <c:pt idx="627">
                  <c:v>3.2423000000000002</c:v>
                </c:pt>
                <c:pt idx="628">
                  <c:v>3.2418</c:v>
                </c:pt>
                <c:pt idx="629">
                  <c:v>3.2418</c:v>
                </c:pt>
                <c:pt idx="630">
                  <c:v>3.2416</c:v>
                </c:pt>
                <c:pt idx="631">
                  <c:v>3.2421000000000002</c:v>
                </c:pt>
                <c:pt idx="632">
                  <c:v>3.2425000000000002</c:v>
                </c:pt>
                <c:pt idx="633">
                  <c:v>3.2425000000000002</c:v>
                </c:pt>
                <c:pt idx="634">
                  <c:v>3.2421000000000002</c:v>
                </c:pt>
                <c:pt idx="635">
                  <c:v>3.2423999999999999</c:v>
                </c:pt>
                <c:pt idx="636">
                  <c:v>3.2425999999999999</c:v>
                </c:pt>
                <c:pt idx="637">
                  <c:v>3.2425999999999999</c:v>
                </c:pt>
                <c:pt idx="638">
                  <c:v>3.2431000000000001</c:v>
                </c:pt>
                <c:pt idx="639">
                  <c:v>3.2423999999999999</c:v>
                </c:pt>
                <c:pt idx="640">
                  <c:v>3.2423999999999999</c:v>
                </c:pt>
                <c:pt idx="641">
                  <c:v>3.2427000000000001</c:v>
                </c:pt>
                <c:pt idx="642">
                  <c:v>3.2425999999999999</c:v>
                </c:pt>
                <c:pt idx="643">
                  <c:v>3.2425999999999999</c:v>
                </c:pt>
                <c:pt idx="644">
                  <c:v>3.2433000000000001</c:v>
                </c:pt>
                <c:pt idx="645">
                  <c:v>3.2427000000000001</c:v>
                </c:pt>
                <c:pt idx="646">
                  <c:v>3.2423999999999999</c:v>
                </c:pt>
                <c:pt idx="647">
                  <c:v>3.2423999999999999</c:v>
                </c:pt>
                <c:pt idx="648">
                  <c:v>3.2423999999999999</c:v>
                </c:pt>
                <c:pt idx="649">
                  <c:v>3.2429000000000001</c:v>
                </c:pt>
                <c:pt idx="650">
                  <c:v>3.2431000000000001</c:v>
                </c:pt>
                <c:pt idx="651">
                  <c:v>3.2427000000000001</c:v>
                </c:pt>
                <c:pt idx="652">
                  <c:v>3.2425999999999999</c:v>
                </c:pt>
                <c:pt idx="653">
                  <c:v>3.2427000000000001</c:v>
                </c:pt>
                <c:pt idx="654">
                  <c:v>3.2431000000000001</c:v>
                </c:pt>
                <c:pt idx="655">
                  <c:v>3.2427000000000001</c:v>
                </c:pt>
                <c:pt idx="656">
                  <c:v>3.2429000000000001</c:v>
                </c:pt>
                <c:pt idx="657">
                  <c:v>3.2425999999999999</c:v>
                </c:pt>
                <c:pt idx="658">
                  <c:v>3.2433999999999998</c:v>
                </c:pt>
                <c:pt idx="659">
                  <c:v>3.2429000000000001</c:v>
                </c:pt>
                <c:pt idx="660">
                  <c:v>3.2437999999999998</c:v>
                </c:pt>
                <c:pt idx="661">
                  <c:v>3.2429000000000001</c:v>
                </c:pt>
                <c:pt idx="662">
                  <c:v>3.2433999999999998</c:v>
                </c:pt>
                <c:pt idx="663">
                  <c:v>3.2431999999999999</c:v>
                </c:pt>
                <c:pt idx="664">
                  <c:v>3.2431000000000001</c:v>
                </c:pt>
                <c:pt idx="665">
                  <c:v>3.2433999999999998</c:v>
                </c:pt>
                <c:pt idx="666">
                  <c:v>3.2429000000000001</c:v>
                </c:pt>
                <c:pt idx="667">
                  <c:v>3.2431999999999999</c:v>
                </c:pt>
                <c:pt idx="668">
                  <c:v>3.2431999999999999</c:v>
                </c:pt>
                <c:pt idx="669">
                  <c:v>3.2437999999999998</c:v>
                </c:pt>
                <c:pt idx="670">
                  <c:v>3.2433999999999998</c:v>
                </c:pt>
                <c:pt idx="671">
                  <c:v>3.2435999999999998</c:v>
                </c:pt>
                <c:pt idx="672">
                  <c:v>3.2433999999999998</c:v>
                </c:pt>
                <c:pt idx="673">
                  <c:v>3.2433999999999998</c:v>
                </c:pt>
                <c:pt idx="674">
                  <c:v>3.2433999999999998</c:v>
                </c:pt>
                <c:pt idx="675">
                  <c:v>3.2437999999999998</c:v>
                </c:pt>
                <c:pt idx="676">
                  <c:v>3.2433999999999998</c:v>
                </c:pt>
                <c:pt idx="677">
                  <c:v>3.2433999999999998</c:v>
                </c:pt>
                <c:pt idx="678">
                  <c:v>3.2433999999999998</c:v>
                </c:pt>
                <c:pt idx="679">
                  <c:v>3.2435999999999998</c:v>
                </c:pt>
                <c:pt idx="680">
                  <c:v>3.2435999999999998</c:v>
                </c:pt>
                <c:pt idx="681">
                  <c:v>3.2431999999999999</c:v>
                </c:pt>
                <c:pt idx="682">
                  <c:v>3.2435</c:v>
                </c:pt>
                <c:pt idx="683">
                  <c:v>3.2435</c:v>
                </c:pt>
                <c:pt idx="684">
                  <c:v>3.2441</c:v>
                </c:pt>
                <c:pt idx="685">
                  <c:v>3.2439</c:v>
                </c:pt>
                <c:pt idx="686">
                  <c:v>3.2435</c:v>
                </c:pt>
                <c:pt idx="687">
                  <c:v>3.2437</c:v>
                </c:pt>
                <c:pt idx="688">
                  <c:v>3.2439</c:v>
                </c:pt>
                <c:pt idx="689">
                  <c:v>3.2435</c:v>
                </c:pt>
                <c:pt idx="690">
                  <c:v>3.2437</c:v>
                </c:pt>
                <c:pt idx="691">
                  <c:v>3.2435</c:v>
                </c:pt>
                <c:pt idx="692">
                  <c:v>3.2431999999999999</c:v>
                </c:pt>
                <c:pt idx="693">
                  <c:v>3.2441</c:v>
                </c:pt>
                <c:pt idx="694">
                  <c:v>3.2441</c:v>
                </c:pt>
                <c:pt idx="695">
                  <c:v>3.2439</c:v>
                </c:pt>
                <c:pt idx="696">
                  <c:v>3.2442000000000002</c:v>
                </c:pt>
                <c:pt idx="697">
                  <c:v>3.2441</c:v>
                </c:pt>
                <c:pt idx="698">
                  <c:v>3.2439</c:v>
                </c:pt>
                <c:pt idx="699">
                  <c:v>3.2441</c:v>
                </c:pt>
                <c:pt idx="700">
                  <c:v>3.2442000000000002</c:v>
                </c:pt>
                <c:pt idx="701">
                  <c:v>3.2446000000000002</c:v>
                </c:pt>
                <c:pt idx="702">
                  <c:v>3.2435</c:v>
                </c:pt>
                <c:pt idx="703">
                  <c:v>3.2446000000000002</c:v>
                </c:pt>
                <c:pt idx="704">
                  <c:v>3.2441</c:v>
                </c:pt>
                <c:pt idx="705">
                  <c:v>3.2446000000000002</c:v>
                </c:pt>
                <c:pt idx="706">
                  <c:v>3.2442000000000002</c:v>
                </c:pt>
                <c:pt idx="707">
                  <c:v>3.2443</c:v>
                </c:pt>
                <c:pt idx="708">
                  <c:v>3.2443</c:v>
                </c:pt>
                <c:pt idx="709">
                  <c:v>3.2443</c:v>
                </c:pt>
                <c:pt idx="710">
                  <c:v>3.2446000000000002</c:v>
                </c:pt>
                <c:pt idx="711">
                  <c:v>3.2446000000000002</c:v>
                </c:pt>
                <c:pt idx="712">
                  <c:v>3.2446000000000002</c:v>
                </c:pt>
                <c:pt idx="713">
                  <c:v>3.2444000000000002</c:v>
                </c:pt>
                <c:pt idx="714">
                  <c:v>3.2442000000000002</c:v>
                </c:pt>
                <c:pt idx="715">
                  <c:v>3.2450999999999999</c:v>
                </c:pt>
                <c:pt idx="716">
                  <c:v>3.2450999999999999</c:v>
                </c:pt>
                <c:pt idx="717">
                  <c:v>3.2450999999999999</c:v>
                </c:pt>
                <c:pt idx="718">
                  <c:v>3.2448000000000001</c:v>
                </c:pt>
                <c:pt idx="719">
                  <c:v>3.2446000000000002</c:v>
                </c:pt>
                <c:pt idx="720">
                  <c:v>3.2442000000000002</c:v>
                </c:pt>
                <c:pt idx="721">
                  <c:v>3.2446000000000002</c:v>
                </c:pt>
                <c:pt idx="722">
                  <c:v>3.2448999999999999</c:v>
                </c:pt>
                <c:pt idx="723">
                  <c:v>3.2446000000000002</c:v>
                </c:pt>
                <c:pt idx="724">
                  <c:v>3.2446000000000002</c:v>
                </c:pt>
                <c:pt idx="725">
                  <c:v>3.2446000000000002</c:v>
                </c:pt>
                <c:pt idx="726">
                  <c:v>3.2446000000000002</c:v>
                </c:pt>
                <c:pt idx="727">
                  <c:v>3.2448000000000001</c:v>
                </c:pt>
                <c:pt idx="728">
                  <c:v>3.2448000000000001</c:v>
                </c:pt>
                <c:pt idx="729">
                  <c:v>3.2448999999999999</c:v>
                </c:pt>
                <c:pt idx="730">
                  <c:v>3.2448000000000001</c:v>
                </c:pt>
                <c:pt idx="731">
                  <c:v>3.2452000000000001</c:v>
                </c:pt>
                <c:pt idx="732">
                  <c:v>3.2446999999999999</c:v>
                </c:pt>
                <c:pt idx="733">
                  <c:v>3.2448000000000001</c:v>
                </c:pt>
                <c:pt idx="734">
                  <c:v>3.2456999999999998</c:v>
                </c:pt>
                <c:pt idx="735">
                  <c:v>3.2456999999999998</c:v>
                </c:pt>
                <c:pt idx="736">
                  <c:v>3.2456999999999998</c:v>
                </c:pt>
                <c:pt idx="737">
                  <c:v>3.2456999999999998</c:v>
                </c:pt>
                <c:pt idx="738">
                  <c:v>3.2456999999999998</c:v>
                </c:pt>
                <c:pt idx="739">
                  <c:v>3.2450000000000001</c:v>
                </c:pt>
                <c:pt idx="740">
                  <c:v>3.2454000000000001</c:v>
                </c:pt>
                <c:pt idx="741">
                  <c:v>3.2454000000000001</c:v>
                </c:pt>
                <c:pt idx="742">
                  <c:v>3.2454000000000001</c:v>
                </c:pt>
                <c:pt idx="743">
                  <c:v>3.2454999999999998</c:v>
                </c:pt>
                <c:pt idx="744">
                  <c:v>3.2454000000000001</c:v>
                </c:pt>
                <c:pt idx="745">
                  <c:v>3.2456999999999998</c:v>
                </c:pt>
                <c:pt idx="746">
                  <c:v>3.2456999999999998</c:v>
                </c:pt>
                <c:pt idx="747">
                  <c:v>3.2454999999999998</c:v>
                </c:pt>
                <c:pt idx="748">
                  <c:v>3.2456999999999998</c:v>
                </c:pt>
                <c:pt idx="749">
                  <c:v>3.2454000000000001</c:v>
                </c:pt>
                <c:pt idx="750">
                  <c:v>3.2454999999999998</c:v>
                </c:pt>
                <c:pt idx="751">
                  <c:v>3.2456999999999998</c:v>
                </c:pt>
                <c:pt idx="752">
                  <c:v>3.2458999999999998</c:v>
                </c:pt>
                <c:pt idx="753">
                  <c:v>3.2458999999999998</c:v>
                </c:pt>
                <c:pt idx="754">
                  <c:v>3.2456999999999998</c:v>
                </c:pt>
                <c:pt idx="755">
                  <c:v>3.2458</c:v>
                </c:pt>
                <c:pt idx="756">
                  <c:v>3.2450999999999999</c:v>
                </c:pt>
                <c:pt idx="757">
                  <c:v>3.2456</c:v>
                </c:pt>
                <c:pt idx="758">
                  <c:v>3.2456</c:v>
                </c:pt>
                <c:pt idx="759">
                  <c:v>3.2467999999999999</c:v>
                </c:pt>
                <c:pt idx="760">
                  <c:v>3.2467000000000001</c:v>
                </c:pt>
                <c:pt idx="761">
                  <c:v>3.2467000000000001</c:v>
                </c:pt>
                <c:pt idx="762">
                  <c:v>3.2471999999999999</c:v>
                </c:pt>
                <c:pt idx="763">
                  <c:v>3.2461000000000002</c:v>
                </c:pt>
                <c:pt idx="764">
                  <c:v>3.2461000000000002</c:v>
                </c:pt>
                <c:pt idx="765">
                  <c:v>3.2467000000000001</c:v>
                </c:pt>
                <c:pt idx="766">
                  <c:v>3.2467999999999999</c:v>
                </c:pt>
                <c:pt idx="767">
                  <c:v>3.2467000000000001</c:v>
                </c:pt>
                <c:pt idx="768">
                  <c:v>3.2467000000000001</c:v>
                </c:pt>
                <c:pt idx="769">
                  <c:v>3.2467000000000001</c:v>
                </c:pt>
                <c:pt idx="770">
                  <c:v>3.2465000000000002</c:v>
                </c:pt>
                <c:pt idx="771">
                  <c:v>3.2467999999999999</c:v>
                </c:pt>
                <c:pt idx="772">
                  <c:v>3.2721</c:v>
                </c:pt>
                <c:pt idx="773">
                  <c:v>3.2734999999999999</c:v>
                </c:pt>
                <c:pt idx="774">
                  <c:v>3.2759999999999998</c:v>
                </c:pt>
                <c:pt idx="775">
                  <c:v>3.2757999999999998</c:v>
                </c:pt>
                <c:pt idx="776">
                  <c:v>3.2774000000000001</c:v>
                </c:pt>
                <c:pt idx="777">
                  <c:v>3.2774999999999999</c:v>
                </c:pt>
                <c:pt idx="778">
                  <c:v>3.2784</c:v>
                </c:pt>
                <c:pt idx="779">
                  <c:v>3.2793000000000001</c:v>
                </c:pt>
                <c:pt idx="780">
                  <c:v>3.2797000000000001</c:v>
                </c:pt>
                <c:pt idx="781">
                  <c:v>3.2801999999999998</c:v>
                </c:pt>
                <c:pt idx="782">
                  <c:v>3.2806000000000002</c:v>
                </c:pt>
                <c:pt idx="783">
                  <c:v>3.2812999999999999</c:v>
                </c:pt>
                <c:pt idx="784">
                  <c:v>3.2810999999999999</c:v>
                </c:pt>
                <c:pt idx="785">
                  <c:v>3.2822</c:v>
                </c:pt>
                <c:pt idx="786">
                  <c:v>3.2814999999999999</c:v>
                </c:pt>
                <c:pt idx="787">
                  <c:v>3.282</c:v>
                </c:pt>
                <c:pt idx="788">
                  <c:v>3.2825000000000002</c:v>
                </c:pt>
                <c:pt idx="789">
                  <c:v>3.2827000000000002</c:v>
                </c:pt>
                <c:pt idx="790">
                  <c:v>3.2833999999999999</c:v>
                </c:pt>
                <c:pt idx="791">
                  <c:v>3.2829999999999999</c:v>
                </c:pt>
                <c:pt idx="792">
                  <c:v>3.2835999999999999</c:v>
                </c:pt>
                <c:pt idx="793">
                  <c:v>3.2835999999999999</c:v>
                </c:pt>
                <c:pt idx="794">
                  <c:v>3.2835999999999999</c:v>
                </c:pt>
                <c:pt idx="795">
                  <c:v>3.2841</c:v>
                </c:pt>
                <c:pt idx="796">
                  <c:v>3.2843</c:v>
                </c:pt>
                <c:pt idx="797">
                  <c:v>3.2844000000000002</c:v>
                </c:pt>
                <c:pt idx="798">
                  <c:v>3.2848000000000002</c:v>
                </c:pt>
                <c:pt idx="799">
                  <c:v>3.2852999999999999</c:v>
                </c:pt>
                <c:pt idx="800">
                  <c:v>3.2846000000000002</c:v>
                </c:pt>
                <c:pt idx="801">
                  <c:v>3.2856999999999998</c:v>
                </c:pt>
                <c:pt idx="802">
                  <c:v>3.2858000000000001</c:v>
                </c:pt>
                <c:pt idx="803">
                  <c:v>3.2862</c:v>
                </c:pt>
                <c:pt idx="804">
                  <c:v>3.2852999999999999</c:v>
                </c:pt>
                <c:pt idx="805">
                  <c:v>3.2858000000000001</c:v>
                </c:pt>
                <c:pt idx="806">
                  <c:v>3.2864</c:v>
                </c:pt>
                <c:pt idx="807">
                  <c:v>3.2867000000000002</c:v>
                </c:pt>
                <c:pt idx="808">
                  <c:v>3.2864</c:v>
                </c:pt>
                <c:pt idx="809">
                  <c:v>3.2869000000000002</c:v>
                </c:pt>
                <c:pt idx="810">
                  <c:v>3.2867000000000002</c:v>
                </c:pt>
                <c:pt idx="811">
                  <c:v>3.2875999999999999</c:v>
                </c:pt>
                <c:pt idx="812">
                  <c:v>3.2879</c:v>
                </c:pt>
                <c:pt idx="813">
                  <c:v>3.2885</c:v>
                </c:pt>
                <c:pt idx="814">
                  <c:v>3.2875999999999999</c:v>
                </c:pt>
                <c:pt idx="815">
                  <c:v>3.2881</c:v>
                </c:pt>
                <c:pt idx="816">
                  <c:v>3.2885</c:v>
                </c:pt>
                <c:pt idx="817">
                  <c:v>3.2885</c:v>
                </c:pt>
                <c:pt idx="818">
                  <c:v>3.2886000000000002</c:v>
                </c:pt>
                <c:pt idx="819">
                  <c:v>3.2879</c:v>
                </c:pt>
                <c:pt idx="820">
                  <c:v>3.2888000000000002</c:v>
                </c:pt>
                <c:pt idx="821">
                  <c:v>3.2892999999999999</c:v>
                </c:pt>
                <c:pt idx="822">
                  <c:v>3.2896999999999998</c:v>
                </c:pt>
                <c:pt idx="823">
                  <c:v>3.2896999999999998</c:v>
                </c:pt>
                <c:pt idx="824">
                  <c:v>3.2894999999999999</c:v>
                </c:pt>
                <c:pt idx="825">
                  <c:v>3.2894999999999999</c:v>
                </c:pt>
                <c:pt idx="826">
                  <c:v>3.29</c:v>
                </c:pt>
                <c:pt idx="827">
                  <c:v>3.2902</c:v>
                </c:pt>
                <c:pt idx="828">
                  <c:v>3.2904</c:v>
                </c:pt>
                <c:pt idx="829">
                  <c:v>3.29</c:v>
                </c:pt>
                <c:pt idx="830">
                  <c:v>3.2898000000000001</c:v>
                </c:pt>
                <c:pt idx="831">
                  <c:v>3.2905000000000002</c:v>
                </c:pt>
                <c:pt idx="832">
                  <c:v>3.2905000000000002</c:v>
                </c:pt>
                <c:pt idx="833">
                  <c:v>3.2907999999999999</c:v>
                </c:pt>
                <c:pt idx="834">
                  <c:v>3.2907999999999999</c:v>
                </c:pt>
                <c:pt idx="835">
                  <c:v>3.2909999999999999</c:v>
                </c:pt>
                <c:pt idx="836">
                  <c:v>3.2909999999999999</c:v>
                </c:pt>
                <c:pt idx="837">
                  <c:v>3.2915000000000001</c:v>
                </c:pt>
                <c:pt idx="838">
                  <c:v>3.2915000000000001</c:v>
                </c:pt>
                <c:pt idx="839">
                  <c:v>3.2915000000000001</c:v>
                </c:pt>
                <c:pt idx="840">
                  <c:v>3.2917000000000001</c:v>
                </c:pt>
                <c:pt idx="841">
                  <c:v>3.2921</c:v>
                </c:pt>
                <c:pt idx="842">
                  <c:v>2.9649999999999999</c:v>
                </c:pt>
                <c:pt idx="843">
                  <c:v>2.8984000000000001</c:v>
                </c:pt>
                <c:pt idx="844">
                  <c:v>2.8595000000000002</c:v>
                </c:pt>
                <c:pt idx="845">
                  <c:v>2.8332000000000002</c:v>
                </c:pt>
                <c:pt idx="846">
                  <c:v>2.8220000000000001</c:v>
                </c:pt>
                <c:pt idx="847">
                  <c:v>2.8018000000000001</c:v>
                </c:pt>
                <c:pt idx="848">
                  <c:v>2.7848999999999999</c:v>
                </c:pt>
                <c:pt idx="849">
                  <c:v>2.7766999999999999</c:v>
                </c:pt>
                <c:pt idx="850">
                  <c:v>2.7610000000000001</c:v>
                </c:pt>
                <c:pt idx="851">
                  <c:v>2.7547000000000001</c:v>
                </c:pt>
                <c:pt idx="852">
                  <c:v>2.7416</c:v>
                </c:pt>
                <c:pt idx="853">
                  <c:v>2.7292999999999998</c:v>
                </c:pt>
                <c:pt idx="854">
                  <c:v>2.7223000000000002</c:v>
                </c:pt>
                <c:pt idx="855">
                  <c:v>2.7105000000000001</c:v>
                </c:pt>
                <c:pt idx="856">
                  <c:v>2.7105000000000001</c:v>
                </c:pt>
                <c:pt idx="857">
                  <c:v>2.6941000000000002</c:v>
                </c:pt>
                <c:pt idx="858">
                  <c:v>2.6823999999999999</c:v>
                </c:pt>
                <c:pt idx="859">
                  <c:v>2.6720999999999999</c:v>
                </c:pt>
                <c:pt idx="860">
                  <c:v>2.6657999999999999</c:v>
                </c:pt>
                <c:pt idx="861">
                  <c:v>2.6657999999999999</c:v>
                </c:pt>
                <c:pt idx="862">
                  <c:v>2.6484000000000001</c:v>
                </c:pt>
                <c:pt idx="863">
                  <c:v>2.6368999999999998</c:v>
                </c:pt>
                <c:pt idx="864">
                  <c:v>2.625</c:v>
                </c:pt>
                <c:pt idx="865">
                  <c:v>2.6212</c:v>
                </c:pt>
                <c:pt idx="866">
                  <c:v>2.6141000000000001</c:v>
                </c:pt>
                <c:pt idx="867">
                  <c:v>2.6107</c:v>
                </c:pt>
                <c:pt idx="868">
                  <c:v>2.6044999999999998</c:v>
                </c:pt>
                <c:pt idx="869">
                  <c:v>2.5996000000000001</c:v>
                </c:pt>
                <c:pt idx="870">
                  <c:v>2.5939999999999999</c:v>
                </c:pt>
                <c:pt idx="871">
                  <c:v>2.5916000000000001</c:v>
                </c:pt>
                <c:pt idx="872">
                  <c:v>2.5893000000000002</c:v>
                </c:pt>
                <c:pt idx="873">
                  <c:v>2.5836999999999999</c:v>
                </c:pt>
                <c:pt idx="874">
                  <c:v>2.5785</c:v>
                </c:pt>
                <c:pt idx="875">
                  <c:v>2.5735999999999999</c:v>
                </c:pt>
                <c:pt idx="876">
                  <c:v>2.5714999999999999</c:v>
                </c:pt>
                <c:pt idx="877">
                  <c:v>2.5666000000000002</c:v>
                </c:pt>
                <c:pt idx="878">
                  <c:v>2.5642</c:v>
                </c:pt>
                <c:pt idx="879">
                  <c:v>2.56</c:v>
                </c:pt>
                <c:pt idx="880">
                  <c:v>2.5581999999999998</c:v>
                </c:pt>
                <c:pt idx="881">
                  <c:v>2.5522999999999998</c:v>
                </c:pt>
                <c:pt idx="882">
                  <c:v>2.8372999999999999</c:v>
                </c:pt>
                <c:pt idx="883">
                  <c:v>3.1036000000000001</c:v>
                </c:pt>
                <c:pt idx="884">
                  <c:v>3.1215000000000002</c:v>
                </c:pt>
                <c:pt idx="885">
                  <c:v>3.1154000000000002</c:v>
                </c:pt>
                <c:pt idx="886">
                  <c:v>3.1303999999999998</c:v>
                </c:pt>
                <c:pt idx="887">
                  <c:v>3.1360000000000001</c:v>
                </c:pt>
                <c:pt idx="888">
                  <c:v>3.1461000000000001</c:v>
                </c:pt>
                <c:pt idx="889">
                  <c:v>3.1503000000000001</c:v>
                </c:pt>
                <c:pt idx="890">
                  <c:v>3.1575000000000002</c:v>
                </c:pt>
                <c:pt idx="891">
                  <c:v>3.1631999999999998</c:v>
                </c:pt>
                <c:pt idx="892">
                  <c:v>3.1680999999999999</c:v>
                </c:pt>
                <c:pt idx="893">
                  <c:v>3.1701999999999999</c:v>
                </c:pt>
                <c:pt idx="894">
                  <c:v>3.1718999999999999</c:v>
                </c:pt>
                <c:pt idx="895">
                  <c:v>3.1758000000000002</c:v>
                </c:pt>
                <c:pt idx="896">
                  <c:v>3.1785999999999999</c:v>
                </c:pt>
                <c:pt idx="897">
                  <c:v>3.1804999999999999</c:v>
                </c:pt>
                <c:pt idx="898">
                  <c:v>3.1829000000000001</c:v>
                </c:pt>
                <c:pt idx="899">
                  <c:v>3.1854</c:v>
                </c:pt>
                <c:pt idx="900">
                  <c:v>3.1859000000000002</c:v>
                </c:pt>
                <c:pt idx="901">
                  <c:v>3.1886999999999999</c:v>
                </c:pt>
                <c:pt idx="902">
                  <c:v>3.1890000000000001</c:v>
                </c:pt>
                <c:pt idx="903">
                  <c:v>3.1913</c:v>
                </c:pt>
                <c:pt idx="904">
                  <c:v>3.1926999999999999</c:v>
                </c:pt>
                <c:pt idx="905">
                  <c:v>3.1945000000000001</c:v>
                </c:pt>
                <c:pt idx="906">
                  <c:v>3.1953999999999998</c:v>
                </c:pt>
                <c:pt idx="907">
                  <c:v>3.1953999999999998</c:v>
                </c:pt>
                <c:pt idx="908">
                  <c:v>3.198</c:v>
                </c:pt>
                <c:pt idx="909">
                  <c:v>3.1987000000000001</c:v>
                </c:pt>
                <c:pt idx="910">
                  <c:v>3.1997</c:v>
                </c:pt>
                <c:pt idx="911">
                  <c:v>3.2006000000000001</c:v>
                </c:pt>
                <c:pt idx="912">
                  <c:v>3.2010999999999998</c:v>
                </c:pt>
                <c:pt idx="913">
                  <c:v>3.2151000000000001</c:v>
                </c:pt>
                <c:pt idx="914">
                  <c:v>3.2484000000000002</c:v>
                </c:pt>
                <c:pt idx="915">
                  <c:v>3.2492999999999999</c:v>
                </c:pt>
                <c:pt idx="916">
                  <c:v>3.2505000000000002</c:v>
                </c:pt>
                <c:pt idx="917">
                  <c:v>3.2507999999999999</c:v>
                </c:pt>
                <c:pt idx="918">
                  <c:v>3.2517</c:v>
                </c:pt>
                <c:pt idx="919">
                  <c:v>3.2519</c:v>
                </c:pt>
                <c:pt idx="920">
                  <c:v>3.2526000000000002</c:v>
                </c:pt>
                <c:pt idx="921">
                  <c:v>3.2536</c:v>
                </c:pt>
                <c:pt idx="922">
                  <c:v>3.254</c:v>
                </c:pt>
                <c:pt idx="923">
                  <c:v>3.2547999999999999</c:v>
                </c:pt>
                <c:pt idx="924">
                  <c:v>3.2555000000000001</c:v>
                </c:pt>
                <c:pt idx="925">
                  <c:v>3.2559</c:v>
                </c:pt>
                <c:pt idx="926">
                  <c:v>3.2566000000000002</c:v>
                </c:pt>
                <c:pt idx="927">
                  <c:v>3.2563</c:v>
                </c:pt>
                <c:pt idx="928">
                  <c:v>3.2572000000000001</c:v>
                </c:pt>
                <c:pt idx="929">
                  <c:v>3.2578999999999998</c:v>
                </c:pt>
                <c:pt idx="930">
                  <c:v>3.2582</c:v>
                </c:pt>
                <c:pt idx="931">
                  <c:v>3.2589000000000001</c:v>
                </c:pt>
                <c:pt idx="932">
                  <c:v>3.2589000000000001</c:v>
                </c:pt>
                <c:pt idx="933">
                  <c:v>3.2595999999999998</c:v>
                </c:pt>
                <c:pt idx="934">
                  <c:v>3.2595999999999998</c:v>
                </c:pt>
                <c:pt idx="935">
                  <c:v>3.2610000000000001</c:v>
                </c:pt>
                <c:pt idx="936">
                  <c:v>3.2610000000000001</c:v>
                </c:pt>
                <c:pt idx="937">
                  <c:v>3.2612000000000001</c:v>
                </c:pt>
                <c:pt idx="938">
                  <c:v>3.2616999999999998</c:v>
                </c:pt>
                <c:pt idx="939">
                  <c:v>3.2616999999999998</c:v>
                </c:pt>
                <c:pt idx="940">
                  <c:v>3.2622</c:v>
                </c:pt>
                <c:pt idx="941">
                  <c:v>3.2629000000000001</c:v>
                </c:pt>
                <c:pt idx="942">
                  <c:v>3.2193000000000001</c:v>
                </c:pt>
                <c:pt idx="943">
                  <c:v>3.2193000000000001</c:v>
                </c:pt>
                <c:pt idx="944">
                  <c:v>3.2462</c:v>
                </c:pt>
                <c:pt idx="945">
                  <c:v>3.2483</c:v>
                </c:pt>
                <c:pt idx="946">
                  <c:v>3.2490000000000001</c:v>
                </c:pt>
                <c:pt idx="947">
                  <c:v>3.2490000000000001</c:v>
                </c:pt>
                <c:pt idx="948">
                  <c:v>3.2488000000000001</c:v>
                </c:pt>
                <c:pt idx="949">
                  <c:v>3.2494999999999998</c:v>
                </c:pt>
                <c:pt idx="950">
                  <c:v>3.2498999999999998</c:v>
                </c:pt>
                <c:pt idx="951">
                  <c:v>3.2505999999999999</c:v>
                </c:pt>
                <c:pt idx="952">
                  <c:v>3.2496999999999998</c:v>
                </c:pt>
                <c:pt idx="953">
                  <c:v>3.2501000000000002</c:v>
                </c:pt>
                <c:pt idx="954">
                  <c:v>3.2505999999999999</c:v>
                </c:pt>
                <c:pt idx="955">
                  <c:v>3.2507999999999999</c:v>
                </c:pt>
                <c:pt idx="956">
                  <c:v>3.2505999999999999</c:v>
                </c:pt>
                <c:pt idx="957">
                  <c:v>3.2509999999999999</c:v>
                </c:pt>
                <c:pt idx="958">
                  <c:v>3.2507999999999999</c:v>
                </c:pt>
                <c:pt idx="959">
                  <c:v>3.2509999999999999</c:v>
                </c:pt>
                <c:pt idx="960">
                  <c:v>3.2513000000000001</c:v>
                </c:pt>
                <c:pt idx="961">
                  <c:v>3.2515999999999998</c:v>
                </c:pt>
                <c:pt idx="962">
                  <c:v>3.2515000000000001</c:v>
                </c:pt>
                <c:pt idx="963">
                  <c:v>3.2517999999999998</c:v>
                </c:pt>
                <c:pt idx="964">
                  <c:v>3.2517999999999998</c:v>
                </c:pt>
                <c:pt idx="965">
                  <c:v>3.2517999999999998</c:v>
                </c:pt>
                <c:pt idx="966">
                  <c:v>3.2523</c:v>
                </c:pt>
                <c:pt idx="967">
                  <c:v>3.2523</c:v>
                </c:pt>
                <c:pt idx="968">
                  <c:v>3.2534000000000001</c:v>
                </c:pt>
                <c:pt idx="969">
                  <c:v>3.2526999999999999</c:v>
                </c:pt>
                <c:pt idx="970">
                  <c:v>3.2526999999999999</c:v>
                </c:pt>
                <c:pt idx="971">
                  <c:v>3.2524999999999999</c:v>
                </c:pt>
                <c:pt idx="972">
                  <c:v>3.2530000000000001</c:v>
                </c:pt>
                <c:pt idx="973">
                  <c:v>3.2530000000000001</c:v>
                </c:pt>
                <c:pt idx="974">
                  <c:v>3.2536</c:v>
                </c:pt>
                <c:pt idx="975">
                  <c:v>3.2536</c:v>
                </c:pt>
                <c:pt idx="976">
                  <c:v>3.2534999999999998</c:v>
                </c:pt>
                <c:pt idx="977">
                  <c:v>3.2538999999999998</c:v>
                </c:pt>
                <c:pt idx="978">
                  <c:v>3.2538</c:v>
                </c:pt>
                <c:pt idx="979">
                  <c:v>3.254</c:v>
                </c:pt>
                <c:pt idx="980">
                  <c:v>3.2532999999999999</c:v>
                </c:pt>
                <c:pt idx="981">
                  <c:v>3.2538</c:v>
                </c:pt>
                <c:pt idx="982">
                  <c:v>3.254</c:v>
                </c:pt>
                <c:pt idx="983">
                  <c:v>3.254</c:v>
                </c:pt>
                <c:pt idx="984">
                  <c:v>3.2545000000000002</c:v>
                </c:pt>
                <c:pt idx="985">
                  <c:v>3.2549000000000001</c:v>
                </c:pt>
                <c:pt idx="986">
                  <c:v>3.2542</c:v>
                </c:pt>
                <c:pt idx="987">
                  <c:v>3.2551999999999999</c:v>
                </c:pt>
                <c:pt idx="988">
                  <c:v>3.2547000000000001</c:v>
                </c:pt>
                <c:pt idx="989">
                  <c:v>3.2549999999999999</c:v>
                </c:pt>
                <c:pt idx="990">
                  <c:v>3.2557</c:v>
                </c:pt>
                <c:pt idx="991">
                  <c:v>3.2549999999999999</c:v>
                </c:pt>
                <c:pt idx="992">
                  <c:v>3.2559</c:v>
                </c:pt>
                <c:pt idx="993">
                  <c:v>3.2553999999999998</c:v>
                </c:pt>
                <c:pt idx="994">
                  <c:v>3.2557</c:v>
                </c:pt>
                <c:pt idx="995">
                  <c:v>3.2563</c:v>
                </c:pt>
                <c:pt idx="996">
                  <c:v>3.2561</c:v>
                </c:pt>
                <c:pt idx="997">
                  <c:v>3.2559</c:v>
                </c:pt>
                <c:pt idx="998">
                  <c:v>3.2563</c:v>
                </c:pt>
                <c:pt idx="999">
                  <c:v>3.2570000000000001</c:v>
                </c:pt>
                <c:pt idx="1000">
                  <c:v>3.2570000000000001</c:v>
                </c:pt>
                <c:pt idx="1001">
                  <c:v>3.2562000000000002</c:v>
                </c:pt>
                <c:pt idx="1002">
                  <c:v>3.2566000000000002</c:v>
                </c:pt>
                <c:pt idx="1003">
                  <c:v>3.2566999999999999</c:v>
                </c:pt>
                <c:pt idx="1004">
                  <c:v>3.2572999999999999</c:v>
                </c:pt>
                <c:pt idx="1005">
                  <c:v>3.2568999999999999</c:v>
                </c:pt>
                <c:pt idx="1006">
                  <c:v>3.2572999999999999</c:v>
                </c:pt>
                <c:pt idx="1007">
                  <c:v>3.2572999999999999</c:v>
                </c:pt>
                <c:pt idx="1008">
                  <c:v>3.2568999999999999</c:v>
                </c:pt>
                <c:pt idx="1009">
                  <c:v>3.2576000000000001</c:v>
                </c:pt>
                <c:pt idx="1010">
                  <c:v>3.2578</c:v>
                </c:pt>
                <c:pt idx="1011">
                  <c:v>3.2574000000000001</c:v>
                </c:pt>
                <c:pt idx="1012">
                  <c:v>3.2576000000000001</c:v>
                </c:pt>
                <c:pt idx="1013">
                  <c:v>3.2585000000000002</c:v>
                </c:pt>
                <c:pt idx="1014">
                  <c:v>3.2578</c:v>
                </c:pt>
                <c:pt idx="1015">
                  <c:v>3.258</c:v>
                </c:pt>
                <c:pt idx="1016">
                  <c:v>3.2578</c:v>
                </c:pt>
                <c:pt idx="1017">
                  <c:v>3.2581000000000002</c:v>
                </c:pt>
                <c:pt idx="1018">
                  <c:v>3.2585000000000002</c:v>
                </c:pt>
                <c:pt idx="1019">
                  <c:v>3.2585000000000002</c:v>
                </c:pt>
                <c:pt idx="1020">
                  <c:v>3.2587999999999999</c:v>
                </c:pt>
                <c:pt idx="1021">
                  <c:v>3.2587000000000002</c:v>
                </c:pt>
                <c:pt idx="1022">
                  <c:v>3.2581000000000002</c:v>
                </c:pt>
                <c:pt idx="1023">
                  <c:v>3.2589999999999999</c:v>
                </c:pt>
                <c:pt idx="1024">
                  <c:v>3.2589999999999999</c:v>
                </c:pt>
                <c:pt idx="1025">
                  <c:v>3.2591999999999999</c:v>
                </c:pt>
                <c:pt idx="1026">
                  <c:v>3.2591999999999999</c:v>
                </c:pt>
                <c:pt idx="1027">
                  <c:v>3.2597</c:v>
                </c:pt>
                <c:pt idx="1028">
                  <c:v>3.2599</c:v>
                </c:pt>
                <c:pt idx="1029">
                  <c:v>3.2599</c:v>
                </c:pt>
                <c:pt idx="1030">
                  <c:v>3.2599</c:v>
                </c:pt>
                <c:pt idx="1031">
                  <c:v>3.2601</c:v>
                </c:pt>
                <c:pt idx="1032">
                  <c:v>3.2597</c:v>
                </c:pt>
                <c:pt idx="1033">
                  <c:v>3.2601</c:v>
                </c:pt>
                <c:pt idx="1034">
                  <c:v>3.2601</c:v>
                </c:pt>
                <c:pt idx="1035">
                  <c:v>3.2601</c:v>
                </c:pt>
                <c:pt idx="1036">
                  <c:v>3.2602000000000002</c:v>
                </c:pt>
                <c:pt idx="1037">
                  <c:v>3.2602000000000002</c:v>
                </c:pt>
                <c:pt idx="1038">
                  <c:v>3.2608000000000001</c:v>
                </c:pt>
                <c:pt idx="1039">
                  <c:v>3.2608000000000001</c:v>
                </c:pt>
                <c:pt idx="1040">
                  <c:v>3.2606000000000002</c:v>
                </c:pt>
                <c:pt idx="1041">
                  <c:v>3.2608999999999999</c:v>
                </c:pt>
                <c:pt idx="1042">
                  <c:v>3.2608999999999999</c:v>
                </c:pt>
                <c:pt idx="1043">
                  <c:v>3.2608999999999999</c:v>
                </c:pt>
                <c:pt idx="1044">
                  <c:v>3.2608999999999999</c:v>
                </c:pt>
                <c:pt idx="1045">
                  <c:v>3.2610999999999999</c:v>
                </c:pt>
                <c:pt idx="1046">
                  <c:v>3.2614999999999998</c:v>
                </c:pt>
                <c:pt idx="1047">
                  <c:v>3.2616000000000001</c:v>
                </c:pt>
                <c:pt idx="1048">
                  <c:v>3.2614999999999998</c:v>
                </c:pt>
                <c:pt idx="1049">
                  <c:v>3.2614999999999998</c:v>
                </c:pt>
                <c:pt idx="1050">
                  <c:v>3.2614999999999998</c:v>
                </c:pt>
                <c:pt idx="1051">
                  <c:v>3.2622</c:v>
                </c:pt>
                <c:pt idx="1052">
                  <c:v>3.2622</c:v>
                </c:pt>
                <c:pt idx="1053">
                  <c:v>3.2625999999999999</c:v>
                </c:pt>
                <c:pt idx="1054">
                  <c:v>3.2621000000000002</c:v>
                </c:pt>
                <c:pt idx="1055">
                  <c:v>3.2622</c:v>
                </c:pt>
                <c:pt idx="1056">
                  <c:v>3.2625999999999999</c:v>
                </c:pt>
                <c:pt idx="1057">
                  <c:v>3.2629000000000001</c:v>
                </c:pt>
                <c:pt idx="1058">
                  <c:v>3.2624</c:v>
                </c:pt>
                <c:pt idx="1059">
                  <c:v>3.2625999999999999</c:v>
                </c:pt>
                <c:pt idx="1060">
                  <c:v>3.2627999999999999</c:v>
                </c:pt>
                <c:pt idx="1061">
                  <c:v>3.2633999999999999</c:v>
                </c:pt>
                <c:pt idx="1062">
                  <c:v>3.2635999999999998</c:v>
                </c:pt>
                <c:pt idx="1063">
                  <c:v>3.2633000000000001</c:v>
                </c:pt>
                <c:pt idx="1064">
                  <c:v>3.2633999999999999</c:v>
                </c:pt>
                <c:pt idx="1065">
                  <c:v>3.2639999999999998</c:v>
                </c:pt>
                <c:pt idx="1066">
                  <c:v>3.2631000000000001</c:v>
                </c:pt>
                <c:pt idx="1067">
                  <c:v>3.2639999999999998</c:v>
                </c:pt>
                <c:pt idx="1068">
                  <c:v>3.2635999999999998</c:v>
                </c:pt>
                <c:pt idx="1069">
                  <c:v>3.2633999999999999</c:v>
                </c:pt>
                <c:pt idx="1070">
                  <c:v>3.2637999999999998</c:v>
                </c:pt>
                <c:pt idx="1071">
                  <c:v>3.2641</c:v>
                </c:pt>
                <c:pt idx="1072">
                  <c:v>3.2639999999999998</c:v>
                </c:pt>
                <c:pt idx="1073">
                  <c:v>3.2641</c:v>
                </c:pt>
                <c:pt idx="1074">
                  <c:v>3.2639999999999998</c:v>
                </c:pt>
                <c:pt idx="1075">
                  <c:v>3.2639999999999998</c:v>
                </c:pt>
                <c:pt idx="1076">
                  <c:v>3.2650000000000001</c:v>
                </c:pt>
                <c:pt idx="1077">
                  <c:v>3.2650000000000001</c:v>
                </c:pt>
                <c:pt idx="1078">
                  <c:v>3.2646999999999999</c:v>
                </c:pt>
                <c:pt idx="1079">
                  <c:v>3.2648999999999999</c:v>
                </c:pt>
                <c:pt idx="1080">
                  <c:v>3.2645</c:v>
                </c:pt>
                <c:pt idx="1081">
                  <c:v>3.2654000000000001</c:v>
                </c:pt>
                <c:pt idx="1082">
                  <c:v>3.2654000000000001</c:v>
                </c:pt>
                <c:pt idx="1083">
                  <c:v>3.2656999999999998</c:v>
                </c:pt>
                <c:pt idx="1084">
                  <c:v>3.2656000000000001</c:v>
                </c:pt>
                <c:pt idx="1085">
                  <c:v>3.2658999999999998</c:v>
                </c:pt>
                <c:pt idx="1086">
                  <c:v>3.2656000000000001</c:v>
                </c:pt>
                <c:pt idx="1087">
                  <c:v>3.2656999999999998</c:v>
                </c:pt>
                <c:pt idx="1088">
                  <c:v>3.2658999999999998</c:v>
                </c:pt>
                <c:pt idx="1089">
                  <c:v>3.2663000000000002</c:v>
                </c:pt>
                <c:pt idx="1090">
                  <c:v>3.2667999999999999</c:v>
                </c:pt>
                <c:pt idx="1091">
                  <c:v>3.2669999999999999</c:v>
                </c:pt>
                <c:pt idx="1092">
                  <c:v>3.2663000000000002</c:v>
                </c:pt>
                <c:pt idx="1093">
                  <c:v>3.2665999999999999</c:v>
                </c:pt>
                <c:pt idx="1094">
                  <c:v>3.2671000000000001</c:v>
                </c:pt>
                <c:pt idx="1095">
                  <c:v>3.2669999999999999</c:v>
                </c:pt>
                <c:pt idx="1096">
                  <c:v>3.2669999999999999</c:v>
                </c:pt>
                <c:pt idx="1097">
                  <c:v>3.2667999999999999</c:v>
                </c:pt>
                <c:pt idx="1098">
                  <c:v>3.2671999999999999</c:v>
                </c:pt>
                <c:pt idx="1099">
                  <c:v>3.2669999999999999</c:v>
                </c:pt>
                <c:pt idx="1100">
                  <c:v>3.2673999999999999</c:v>
                </c:pt>
                <c:pt idx="1101">
                  <c:v>3.2673999999999999</c:v>
                </c:pt>
                <c:pt idx="1102">
                  <c:v>3.2677</c:v>
                </c:pt>
                <c:pt idx="1103">
                  <c:v>3.2677</c:v>
                </c:pt>
                <c:pt idx="1104">
                  <c:v>3.2682000000000002</c:v>
                </c:pt>
                <c:pt idx="1105">
                  <c:v>3.2677</c:v>
                </c:pt>
                <c:pt idx="1106">
                  <c:v>3.2686000000000002</c:v>
                </c:pt>
                <c:pt idx="1107">
                  <c:v>3.2682000000000002</c:v>
                </c:pt>
                <c:pt idx="1108">
                  <c:v>3.2684000000000002</c:v>
                </c:pt>
                <c:pt idx="1109">
                  <c:v>3.2686999999999999</c:v>
                </c:pt>
                <c:pt idx="1110">
                  <c:v>3.2688999999999999</c:v>
                </c:pt>
                <c:pt idx="1111">
                  <c:v>3.2686999999999999</c:v>
                </c:pt>
                <c:pt idx="1112">
                  <c:v>3.2688999999999999</c:v>
                </c:pt>
                <c:pt idx="1113">
                  <c:v>3.2690999999999999</c:v>
                </c:pt>
                <c:pt idx="1114">
                  <c:v>3.2690999999999999</c:v>
                </c:pt>
                <c:pt idx="1115">
                  <c:v>3.2690999999999999</c:v>
                </c:pt>
                <c:pt idx="1116">
                  <c:v>3.27</c:v>
                </c:pt>
                <c:pt idx="1117">
                  <c:v>3.2692999999999999</c:v>
                </c:pt>
                <c:pt idx="1118">
                  <c:v>3.2690999999999999</c:v>
                </c:pt>
                <c:pt idx="1119">
                  <c:v>3.2694000000000001</c:v>
                </c:pt>
                <c:pt idx="1120">
                  <c:v>3.27</c:v>
                </c:pt>
                <c:pt idx="1121">
                  <c:v>3.2703000000000002</c:v>
                </c:pt>
                <c:pt idx="1122">
                  <c:v>3.2694000000000001</c:v>
                </c:pt>
                <c:pt idx="1123">
                  <c:v>3.2700999999999998</c:v>
                </c:pt>
                <c:pt idx="1124">
                  <c:v>3.2703000000000002</c:v>
                </c:pt>
                <c:pt idx="1125">
                  <c:v>3.2703000000000002</c:v>
                </c:pt>
                <c:pt idx="1126">
                  <c:v>3.2705000000000002</c:v>
                </c:pt>
                <c:pt idx="1127">
                  <c:v>3.2705000000000002</c:v>
                </c:pt>
                <c:pt idx="1128">
                  <c:v>3.2706</c:v>
                </c:pt>
                <c:pt idx="1129">
                  <c:v>3.2707999999999999</c:v>
                </c:pt>
                <c:pt idx="1130">
                  <c:v>3.2711999999999999</c:v>
                </c:pt>
                <c:pt idx="1131">
                  <c:v>3.2711999999999999</c:v>
                </c:pt>
                <c:pt idx="1132">
                  <c:v>3.2715000000000001</c:v>
                </c:pt>
                <c:pt idx="1133">
                  <c:v>3.2711999999999999</c:v>
                </c:pt>
                <c:pt idx="1134">
                  <c:v>3.2713000000000001</c:v>
                </c:pt>
                <c:pt idx="1135">
                  <c:v>3.2719</c:v>
                </c:pt>
                <c:pt idx="1136">
                  <c:v>3.2724000000000002</c:v>
                </c:pt>
                <c:pt idx="1137">
                  <c:v>3.2719</c:v>
                </c:pt>
                <c:pt idx="1138">
                  <c:v>3.2719999999999998</c:v>
                </c:pt>
                <c:pt idx="1139">
                  <c:v>3.2724000000000002</c:v>
                </c:pt>
                <c:pt idx="1140">
                  <c:v>3.2724000000000002</c:v>
                </c:pt>
                <c:pt idx="1141">
                  <c:v>3.2726999999999999</c:v>
                </c:pt>
                <c:pt idx="1142">
                  <c:v>3.2726999999999999</c:v>
                </c:pt>
                <c:pt idx="1143">
                  <c:v>3.2726999999999999</c:v>
                </c:pt>
                <c:pt idx="1144">
                  <c:v>3.2726999999999999</c:v>
                </c:pt>
                <c:pt idx="1145">
                  <c:v>3.2728999999999999</c:v>
                </c:pt>
                <c:pt idx="1146">
                  <c:v>3.2732000000000001</c:v>
                </c:pt>
                <c:pt idx="1147">
                  <c:v>3.2736000000000001</c:v>
                </c:pt>
                <c:pt idx="1148">
                  <c:v>3.2734000000000001</c:v>
                </c:pt>
                <c:pt idx="1149">
                  <c:v>3.2732999999999999</c:v>
                </c:pt>
                <c:pt idx="1150">
                  <c:v>3.2738</c:v>
                </c:pt>
                <c:pt idx="1151">
                  <c:v>3.2747000000000002</c:v>
                </c:pt>
                <c:pt idx="1152">
                  <c:v>3.2740999999999998</c:v>
                </c:pt>
                <c:pt idx="1153">
                  <c:v>3.2743000000000002</c:v>
                </c:pt>
                <c:pt idx="1154">
                  <c:v>3.2749999999999999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5-4BF7-A78C-54FAD66E42A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cell_2(V)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Sheet1!$C$2:$C$1156</c:f>
              <c:numCache>
                <c:formatCode>General</c:formatCode>
                <c:ptCount val="1155"/>
                <c:pt idx="0">
                  <c:v>3.3285999999999998</c:v>
                </c:pt>
                <c:pt idx="1">
                  <c:v>3.3290999999999999</c:v>
                </c:pt>
                <c:pt idx="2">
                  <c:v>3.3287</c:v>
                </c:pt>
                <c:pt idx="3">
                  <c:v>3.3281999999999998</c:v>
                </c:pt>
                <c:pt idx="4">
                  <c:v>3.3283999999999998</c:v>
                </c:pt>
                <c:pt idx="5">
                  <c:v>3.3283999999999998</c:v>
                </c:pt>
                <c:pt idx="6">
                  <c:v>3.3287</c:v>
                </c:pt>
                <c:pt idx="7">
                  <c:v>3.3287</c:v>
                </c:pt>
                <c:pt idx="8">
                  <c:v>3.3287</c:v>
                </c:pt>
                <c:pt idx="9">
                  <c:v>3.3287</c:v>
                </c:pt>
                <c:pt idx="10">
                  <c:v>3.3290999999999999</c:v>
                </c:pt>
                <c:pt idx="11">
                  <c:v>3.3287</c:v>
                </c:pt>
                <c:pt idx="12">
                  <c:v>3.3285999999999998</c:v>
                </c:pt>
                <c:pt idx="13">
                  <c:v>3.3285999999999998</c:v>
                </c:pt>
                <c:pt idx="14">
                  <c:v>3.3835999999999999</c:v>
                </c:pt>
                <c:pt idx="15">
                  <c:v>3.4079999999999999</c:v>
                </c:pt>
                <c:pt idx="16">
                  <c:v>3.415</c:v>
                </c:pt>
                <c:pt idx="17">
                  <c:v>3.4175</c:v>
                </c:pt>
                <c:pt idx="18">
                  <c:v>3.4207999999999998</c:v>
                </c:pt>
                <c:pt idx="19">
                  <c:v>3.4255</c:v>
                </c:pt>
                <c:pt idx="20">
                  <c:v>3.4308999999999998</c:v>
                </c:pt>
                <c:pt idx="21">
                  <c:v>3.4329000000000001</c:v>
                </c:pt>
                <c:pt idx="22">
                  <c:v>3.4384000000000001</c:v>
                </c:pt>
                <c:pt idx="23">
                  <c:v>3.4437000000000002</c:v>
                </c:pt>
                <c:pt idx="24">
                  <c:v>3.4474999999999998</c:v>
                </c:pt>
                <c:pt idx="25">
                  <c:v>3.45</c:v>
                </c:pt>
                <c:pt idx="26">
                  <c:v>3.4542000000000002</c:v>
                </c:pt>
                <c:pt idx="27">
                  <c:v>3.4567999999999999</c:v>
                </c:pt>
                <c:pt idx="28">
                  <c:v>3.4607999999999999</c:v>
                </c:pt>
                <c:pt idx="29">
                  <c:v>3.4624999999999999</c:v>
                </c:pt>
                <c:pt idx="30">
                  <c:v>3.4662000000000002</c:v>
                </c:pt>
                <c:pt idx="31">
                  <c:v>3.4708000000000001</c:v>
                </c:pt>
                <c:pt idx="32">
                  <c:v>3.4742000000000002</c:v>
                </c:pt>
                <c:pt idx="33">
                  <c:v>3.4765000000000001</c:v>
                </c:pt>
                <c:pt idx="34">
                  <c:v>3.4794999999999998</c:v>
                </c:pt>
                <c:pt idx="35">
                  <c:v>3.4830000000000001</c:v>
                </c:pt>
                <c:pt idx="36">
                  <c:v>3.4851999999999999</c:v>
                </c:pt>
                <c:pt idx="37">
                  <c:v>3.4887000000000001</c:v>
                </c:pt>
                <c:pt idx="38">
                  <c:v>3.4895999999999998</c:v>
                </c:pt>
                <c:pt idx="39">
                  <c:v>3.4931000000000001</c:v>
                </c:pt>
                <c:pt idx="40">
                  <c:v>3.4963000000000002</c:v>
                </c:pt>
                <c:pt idx="41">
                  <c:v>3.4975999999999998</c:v>
                </c:pt>
                <c:pt idx="42">
                  <c:v>3.5004</c:v>
                </c:pt>
                <c:pt idx="43">
                  <c:v>3.5004</c:v>
                </c:pt>
                <c:pt idx="44">
                  <c:v>3.4996</c:v>
                </c:pt>
                <c:pt idx="45">
                  <c:v>3.5001000000000002</c:v>
                </c:pt>
                <c:pt idx="46">
                  <c:v>3.4998999999999998</c:v>
                </c:pt>
                <c:pt idx="47">
                  <c:v>3.5001000000000002</c:v>
                </c:pt>
                <c:pt idx="48">
                  <c:v>3.4996</c:v>
                </c:pt>
                <c:pt idx="49">
                  <c:v>3.4992000000000001</c:v>
                </c:pt>
                <c:pt idx="50">
                  <c:v>3.4994000000000001</c:v>
                </c:pt>
                <c:pt idx="51">
                  <c:v>3.4986999999999999</c:v>
                </c:pt>
                <c:pt idx="52">
                  <c:v>3.4988999999999999</c:v>
                </c:pt>
                <c:pt idx="53">
                  <c:v>3.4988999999999999</c:v>
                </c:pt>
                <c:pt idx="54">
                  <c:v>3.4992000000000001</c:v>
                </c:pt>
                <c:pt idx="55">
                  <c:v>3.4994000000000001</c:v>
                </c:pt>
                <c:pt idx="56">
                  <c:v>3.4994000000000001</c:v>
                </c:pt>
                <c:pt idx="57">
                  <c:v>3.4994000000000001</c:v>
                </c:pt>
                <c:pt idx="58">
                  <c:v>3.4988999999999999</c:v>
                </c:pt>
                <c:pt idx="59">
                  <c:v>3.4988999999999999</c:v>
                </c:pt>
                <c:pt idx="60">
                  <c:v>3.4994000000000001</c:v>
                </c:pt>
                <c:pt idx="61">
                  <c:v>3.4988999999999999</c:v>
                </c:pt>
                <c:pt idx="62">
                  <c:v>3.4990000000000001</c:v>
                </c:pt>
                <c:pt idx="63">
                  <c:v>3.4996</c:v>
                </c:pt>
                <c:pt idx="64">
                  <c:v>3.4990000000000001</c:v>
                </c:pt>
                <c:pt idx="65">
                  <c:v>3.4984999999999999</c:v>
                </c:pt>
                <c:pt idx="66">
                  <c:v>3.4990000000000001</c:v>
                </c:pt>
                <c:pt idx="67">
                  <c:v>3.4990000000000001</c:v>
                </c:pt>
                <c:pt idx="68">
                  <c:v>3.4988999999999999</c:v>
                </c:pt>
                <c:pt idx="69">
                  <c:v>3.4990999999999999</c:v>
                </c:pt>
                <c:pt idx="70">
                  <c:v>3.4988999999999999</c:v>
                </c:pt>
                <c:pt idx="71">
                  <c:v>3.4990999999999999</c:v>
                </c:pt>
                <c:pt idx="72">
                  <c:v>3.4992999999999999</c:v>
                </c:pt>
                <c:pt idx="73">
                  <c:v>3.4988999999999999</c:v>
                </c:pt>
                <c:pt idx="74">
                  <c:v>3.4988999999999999</c:v>
                </c:pt>
                <c:pt idx="75">
                  <c:v>3.4990999999999999</c:v>
                </c:pt>
                <c:pt idx="76">
                  <c:v>3.4992999999999999</c:v>
                </c:pt>
                <c:pt idx="77">
                  <c:v>3.4998</c:v>
                </c:pt>
                <c:pt idx="78">
                  <c:v>3.4994000000000001</c:v>
                </c:pt>
                <c:pt idx="79">
                  <c:v>3.4992999999999999</c:v>
                </c:pt>
                <c:pt idx="80">
                  <c:v>3.4994000000000001</c:v>
                </c:pt>
                <c:pt idx="81">
                  <c:v>3.4994000000000001</c:v>
                </c:pt>
                <c:pt idx="82">
                  <c:v>3.4998</c:v>
                </c:pt>
                <c:pt idx="83">
                  <c:v>3.5</c:v>
                </c:pt>
                <c:pt idx="84">
                  <c:v>3.4998</c:v>
                </c:pt>
                <c:pt idx="85">
                  <c:v>2.3268</c:v>
                </c:pt>
                <c:pt idx="86">
                  <c:v>2.2835000000000001</c:v>
                </c:pt>
                <c:pt idx="87">
                  <c:v>2.2345999999999999</c:v>
                </c:pt>
                <c:pt idx="88">
                  <c:v>2.2259000000000002</c:v>
                </c:pt>
                <c:pt idx="89">
                  <c:v>2.2002000000000002</c:v>
                </c:pt>
                <c:pt idx="90">
                  <c:v>2.1897000000000002</c:v>
                </c:pt>
                <c:pt idx="91">
                  <c:v>2.1019000000000001</c:v>
                </c:pt>
                <c:pt idx="92">
                  <c:v>2.1276000000000002</c:v>
                </c:pt>
                <c:pt idx="93">
                  <c:v>2.0367999999999999</c:v>
                </c:pt>
                <c:pt idx="94">
                  <c:v>1.9944999999999999</c:v>
                </c:pt>
                <c:pt idx="95">
                  <c:v>1.9782999999999999</c:v>
                </c:pt>
                <c:pt idx="96">
                  <c:v>2.0800999999999998</c:v>
                </c:pt>
                <c:pt idx="97">
                  <c:v>2.1051000000000002</c:v>
                </c:pt>
                <c:pt idx="98">
                  <c:v>2.1057999999999999</c:v>
                </c:pt>
                <c:pt idx="99">
                  <c:v>2.1057999999999999</c:v>
                </c:pt>
                <c:pt idx="100">
                  <c:v>2.1012</c:v>
                </c:pt>
                <c:pt idx="101">
                  <c:v>2.1015999999999999</c:v>
                </c:pt>
                <c:pt idx="102">
                  <c:v>2.1070000000000002</c:v>
                </c:pt>
                <c:pt idx="103">
                  <c:v>2.1034999999999999</c:v>
                </c:pt>
                <c:pt idx="104">
                  <c:v>2.0991</c:v>
                </c:pt>
                <c:pt idx="105">
                  <c:v>2.0983000000000001</c:v>
                </c:pt>
                <c:pt idx="106">
                  <c:v>2.0966999999999998</c:v>
                </c:pt>
                <c:pt idx="107">
                  <c:v>2.1044</c:v>
                </c:pt>
                <c:pt idx="108">
                  <c:v>2.1171000000000002</c:v>
                </c:pt>
                <c:pt idx="109">
                  <c:v>2.1200999999999999</c:v>
                </c:pt>
                <c:pt idx="110">
                  <c:v>2.1089000000000002</c:v>
                </c:pt>
                <c:pt idx="111">
                  <c:v>2.1343999999999999</c:v>
                </c:pt>
                <c:pt idx="112">
                  <c:v>2.1480000000000001</c:v>
                </c:pt>
                <c:pt idx="113">
                  <c:v>2.1347999999999998</c:v>
                </c:pt>
                <c:pt idx="114">
                  <c:v>2.1353</c:v>
                </c:pt>
                <c:pt idx="115">
                  <c:v>2.1391</c:v>
                </c:pt>
                <c:pt idx="116">
                  <c:v>2.2235</c:v>
                </c:pt>
                <c:pt idx="117">
                  <c:v>2.2305999999999999</c:v>
                </c:pt>
                <c:pt idx="118">
                  <c:v>2.2244999999999999</c:v>
                </c:pt>
                <c:pt idx="119">
                  <c:v>2.2271000000000001</c:v>
                </c:pt>
                <c:pt idx="120">
                  <c:v>2.2311000000000001</c:v>
                </c:pt>
                <c:pt idx="121">
                  <c:v>2.2288000000000001</c:v>
                </c:pt>
                <c:pt idx="122">
                  <c:v>2.2183000000000002</c:v>
                </c:pt>
                <c:pt idx="123">
                  <c:v>2.2191999999999998</c:v>
                </c:pt>
                <c:pt idx="124">
                  <c:v>2.2126000000000001</c:v>
                </c:pt>
                <c:pt idx="125">
                  <c:v>2.1953</c:v>
                </c:pt>
                <c:pt idx="126">
                  <c:v>2.1981000000000002</c:v>
                </c:pt>
                <c:pt idx="127">
                  <c:v>2.2168000000000001</c:v>
                </c:pt>
                <c:pt idx="128">
                  <c:v>2.218</c:v>
                </c:pt>
                <c:pt idx="129">
                  <c:v>2.218</c:v>
                </c:pt>
                <c:pt idx="130">
                  <c:v>2.2069999999999999</c:v>
                </c:pt>
                <c:pt idx="131">
                  <c:v>2.1991000000000001</c:v>
                </c:pt>
                <c:pt idx="132">
                  <c:v>2.2534000000000001</c:v>
                </c:pt>
                <c:pt idx="133">
                  <c:v>2.2503000000000002</c:v>
                </c:pt>
                <c:pt idx="134">
                  <c:v>2.2503000000000002</c:v>
                </c:pt>
                <c:pt idx="135">
                  <c:v>2.2503000000000002</c:v>
                </c:pt>
                <c:pt idx="136">
                  <c:v>2.3037000000000001</c:v>
                </c:pt>
                <c:pt idx="137">
                  <c:v>2.2948</c:v>
                </c:pt>
                <c:pt idx="138">
                  <c:v>2.2355999999999998</c:v>
                </c:pt>
                <c:pt idx="139">
                  <c:v>2.3062</c:v>
                </c:pt>
                <c:pt idx="140">
                  <c:v>2.3153999999999999</c:v>
                </c:pt>
                <c:pt idx="141">
                  <c:v>2.3178999999999998</c:v>
                </c:pt>
                <c:pt idx="142">
                  <c:v>2.2557999999999998</c:v>
                </c:pt>
                <c:pt idx="143">
                  <c:v>2.2120000000000002</c:v>
                </c:pt>
                <c:pt idx="144">
                  <c:v>2.2932999999999999</c:v>
                </c:pt>
                <c:pt idx="145">
                  <c:v>2.2605</c:v>
                </c:pt>
                <c:pt idx="146">
                  <c:v>2.3620000000000001</c:v>
                </c:pt>
                <c:pt idx="147">
                  <c:v>2.2905000000000002</c:v>
                </c:pt>
                <c:pt idx="148">
                  <c:v>2.3328000000000002</c:v>
                </c:pt>
                <c:pt idx="149">
                  <c:v>2.2904</c:v>
                </c:pt>
                <c:pt idx="150">
                  <c:v>2.2829999999999999</c:v>
                </c:pt>
                <c:pt idx="151">
                  <c:v>2.3060999999999998</c:v>
                </c:pt>
                <c:pt idx="152">
                  <c:v>2.3353000000000002</c:v>
                </c:pt>
                <c:pt idx="153">
                  <c:v>2.36</c:v>
                </c:pt>
                <c:pt idx="154">
                  <c:v>2.2624</c:v>
                </c:pt>
                <c:pt idx="155">
                  <c:v>2.2778</c:v>
                </c:pt>
                <c:pt idx="156">
                  <c:v>2.3418999999999999</c:v>
                </c:pt>
                <c:pt idx="157">
                  <c:v>2.3246000000000002</c:v>
                </c:pt>
                <c:pt idx="158">
                  <c:v>2.3523999999999998</c:v>
                </c:pt>
                <c:pt idx="159">
                  <c:v>2.3723000000000001</c:v>
                </c:pt>
                <c:pt idx="160">
                  <c:v>2.4096000000000002</c:v>
                </c:pt>
                <c:pt idx="161">
                  <c:v>2.4142000000000001</c:v>
                </c:pt>
                <c:pt idx="162">
                  <c:v>2.4203000000000001</c:v>
                </c:pt>
                <c:pt idx="163">
                  <c:v>2.4262000000000001</c:v>
                </c:pt>
                <c:pt idx="164">
                  <c:v>2.4127999999999998</c:v>
                </c:pt>
                <c:pt idx="165">
                  <c:v>2.4138000000000002</c:v>
                </c:pt>
                <c:pt idx="166">
                  <c:v>2.3927</c:v>
                </c:pt>
                <c:pt idx="167">
                  <c:v>2.3279000000000001</c:v>
                </c:pt>
                <c:pt idx="168">
                  <c:v>2.3469000000000002</c:v>
                </c:pt>
                <c:pt idx="169">
                  <c:v>2.3980999999999999</c:v>
                </c:pt>
                <c:pt idx="170">
                  <c:v>2.4091</c:v>
                </c:pt>
                <c:pt idx="171">
                  <c:v>2.4196</c:v>
                </c:pt>
                <c:pt idx="172">
                  <c:v>2.4287000000000001</c:v>
                </c:pt>
                <c:pt idx="173">
                  <c:v>2.4287000000000001</c:v>
                </c:pt>
                <c:pt idx="174">
                  <c:v>2.4344000000000001</c:v>
                </c:pt>
                <c:pt idx="175">
                  <c:v>2.4318</c:v>
                </c:pt>
                <c:pt idx="176">
                  <c:v>2.4306000000000001</c:v>
                </c:pt>
                <c:pt idx="177">
                  <c:v>2.4310999999999998</c:v>
                </c:pt>
                <c:pt idx="178">
                  <c:v>2.4188999999999998</c:v>
                </c:pt>
                <c:pt idx="179">
                  <c:v>2.4217</c:v>
                </c:pt>
                <c:pt idx="180">
                  <c:v>2.4253</c:v>
                </c:pt>
                <c:pt idx="181">
                  <c:v>2.4312999999999998</c:v>
                </c:pt>
                <c:pt idx="182">
                  <c:v>2.4276</c:v>
                </c:pt>
                <c:pt idx="183">
                  <c:v>2.4335</c:v>
                </c:pt>
                <c:pt idx="184">
                  <c:v>2.4365000000000001</c:v>
                </c:pt>
                <c:pt idx="185">
                  <c:v>2.4355000000000002</c:v>
                </c:pt>
                <c:pt idx="186">
                  <c:v>2.4198</c:v>
                </c:pt>
                <c:pt idx="187">
                  <c:v>2.3389000000000002</c:v>
                </c:pt>
                <c:pt idx="188">
                  <c:v>2.3351000000000002</c:v>
                </c:pt>
                <c:pt idx="189">
                  <c:v>2.3866000000000001</c:v>
                </c:pt>
                <c:pt idx="190">
                  <c:v>2.3967000000000001</c:v>
                </c:pt>
                <c:pt idx="191">
                  <c:v>2.4234</c:v>
                </c:pt>
                <c:pt idx="192">
                  <c:v>2.4487000000000001</c:v>
                </c:pt>
                <c:pt idx="193">
                  <c:v>2.3761000000000001</c:v>
                </c:pt>
                <c:pt idx="194">
                  <c:v>2.3458999999999999</c:v>
                </c:pt>
                <c:pt idx="195">
                  <c:v>2.3532000000000002</c:v>
                </c:pt>
                <c:pt idx="196">
                  <c:v>2.3294999999999999</c:v>
                </c:pt>
                <c:pt idx="197">
                  <c:v>2.3794</c:v>
                </c:pt>
                <c:pt idx="198">
                  <c:v>2.3643999999999998</c:v>
                </c:pt>
                <c:pt idx="199">
                  <c:v>2.3660999999999999</c:v>
                </c:pt>
                <c:pt idx="200">
                  <c:v>2.3742000000000001</c:v>
                </c:pt>
                <c:pt idx="201">
                  <c:v>2.3797000000000001</c:v>
                </c:pt>
                <c:pt idx="202">
                  <c:v>2.3595000000000002</c:v>
                </c:pt>
                <c:pt idx="203">
                  <c:v>2.3685999999999998</c:v>
                </c:pt>
                <c:pt idx="204">
                  <c:v>2.3651</c:v>
                </c:pt>
                <c:pt idx="205">
                  <c:v>2.3492000000000002</c:v>
                </c:pt>
                <c:pt idx="206">
                  <c:v>2.3576000000000001</c:v>
                </c:pt>
                <c:pt idx="207">
                  <c:v>2.3822000000000001</c:v>
                </c:pt>
                <c:pt idx="208">
                  <c:v>2.3822000000000001</c:v>
                </c:pt>
                <c:pt idx="209">
                  <c:v>2.4152</c:v>
                </c:pt>
                <c:pt idx="210">
                  <c:v>2.4319999999999999</c:v>
                </c:pt>
                <c:pt idx="211">
                  <c:v>2.4409999999999998</c:v>
                </c:pt>
                <c:pt idx="212">
                  <c:v>2.4508000000000001</c:v>
                </c:pt>
                <c:pt idx="213">
                  <c:v>2.4508000000000001</c:v>
                </c:pt>
                <c:pt idx="214">
                  <c:v>2.4519000000000002</c:v>
                </c:pt>
                <c:pt idx="215">
                  <c:v>2.2726999999999999</c:v>
                </c:pt>
                <c:pt idx="216">
                  <c:v>2.2374000000000001</c:v>
                </c:pt>
                <c:pt idx="217">
                  <c:v>2.2622</c:v>
                </c:pt>
                <c:pt idx="218">
                  <c:v>2.2747000000000002</c:v>
                </c:pt>
                <c:pt idx="219">
                  <c:v>2.2877999999999998</c:v>
                </c:pt>
                <c:pt idx="220">
                  <c:v>2.2734999999999999</c:v>
                </c:pt>
                <c:pt idx="221">
                  <c:v>2.3365999999999998</c:v>
                </c:pt>
                <c:pt idx="222">
                  <c:v>2.3268</c:v>
                </c:pt>
                <c:pt idx="223">
                  <c:v>2.2924000000000002</c:v>
                </c:pt>
                <c:pt idx="224">
                  <c:v>2.27</c:v>
                </c:pt>
                <c:pt idx="225">
                  <c:v>2.2930999999999999</c:v>
                </c:pt>
                <c:pt idx="226">
                  <c:v>2.2930999999999999</c:v>
                </c:pt>
                <c:pt idx="227">
                  <c:v>2.2909999999999999</c:v>
                </c:pt>
                <c:pt idx="228">
                  <c:v>2.2909999999999999</c:v>
                </c:pt>
                <c:pt idx="229">
                  <c:v>2.4159999999999999</c:v>
                </c:pt>
                <c:pt idx="230">
                  <c:v>2.4470999999999998</c:v>
                </c:pt>
                <c:pt idx="231">
                  <c:v>2.4054000000000002</c:v>
                </c:pt>
                <c:pt idx="232">
                  <c:v>2.4601999999999999</c:v>
                </c:pt>
                <c:pt idx="233">
                  <c:v>2.4811000000000001</c:v>
                </c:pt>
                <c:pt idx="234">
                  <c:v>2.4811000000000001</c:v>
                </c:pt>
                <c:pt idx="235">
                  <c:v>2.5061</c:v>
                </c:pt>
                <c:pt idx="236">
                  <c:v>2.5106999999999999</c:v>
                </c:pt>
                <c:pt idx="237">
                  <c:v>2.3483999999999998</c:v>
                </c:pt>
                <c:pt idx="238">
                  <c:v>2.2940999999999998</c:v>
                </c:pt>
                <c:pt idx="239">
                  <c:v>2.3233000000000001</c:v>
                </c:pt>
                <c:pt idx="240">
                  <c:v>2.4036</c:v>
                </c:pt>
                <c:pt idx="241">
                  <c:v>2.4413</c:v>
                </c:pt>
                <c:pt idx="242">
                  <c:v>2.4849999999999999</c:v>
                </c:pt>
                <c:pt idx="243">
                  <c:v>2.4939</c:v>
                </c:pt>
                <c:pt idx="244">
                  <c:v>2.4740000000000002</c:v>
                </c:pt>
                <c:pt idx="245">
                  <c:v>2.4933999999999998</c:v>
                </c:pt>
                <c:pt idx="246">
                  <c:v>2.5005000000000002</c:v>
                </c:pt>
                <c:pt idx="247">
                  <c:v>2.4956</c:v>
                </c:pt>
                <c:pt idx="248">
                  <c:v>2.4872999999999998</c:v>
                </c:pt>
                <c:pt idx="249">
                  <c:v>2.5112000000000001</c:v>
                </c:pt>
                <c:pt idx="250">
                  <c:v>2.5217000000000001</c:v>
                </c:pt>
                <c:pt idx="251">
                  <c:v>2.5232000000000001</c:v>
                </c:pt>
                <c:pt idx="252">
                  <c:v>2.5238999999999998</c:v>
                </c:pt>
                <c:pt idx="253">
                  <c:v>2.5158999999999998</c:v>
                </c:pt>
                <c:pt idx="254">
                  <c:v>2.5095999999999998</c:v>
                </c:pt>
                <c:pt idx="255">
                  <c:v>2.4908999999999999</c:v>
                </c:pt>
                <c:pt idx="256">
                  <c:v>2.4681000000000002</c:v>
                </c:pt>
                <c:pt idx="257">
                  <c:v>2.4756</c:v>
                </c:pt>
                <c:pt idx="258">
                  <c:v>2.4407999999999999</c:v>
                </c:pt>
                <c:pt idx="259">
                  <c:v>2.4487000000000001</c:v>
                </c:pt>
                <c:pt idx="260">
                  <c:v>2.4216000000000002</c:v>
                </c:pt>
                <c:pt idx="261">
                  <c:v>2.4304999999999999</c:v>
                </c:pt>
                <c:pt idx="262">
                  <c:v>2.4211</c:v>
                </c:pt>
                <c:pt idx="263">
                  <c:v>2.4338000000000002</c:v>
                </c:pt>
                <c:pt idx="264">
                  <c:v>2.4260000000000002</c:v>
                </c:pt>
                <c:pt idx="265">
                  <c:v>2.4207000000000001</c:v>
                </c:pt>
                <c:pt idx="266">
                  <c:v>2.4291</c:v>
                </c:pt>
                <c:pt idx="267">
                  <c:v>2.4355000000000002</c:v>
                </c:pt>
                <c:pt idx="268">
                  <c:v>2.4281999999999999</c:v>
                </c:pt>
                <c:pt idx="269">
                  <c:v>2.4323999999999999</c:v>
                </c:pt>
                <c:pt idx="270">
                  <c:v>2.4357000000000002</c:v>
                </c:pt>
                <c:pt idx="271">
                  <c:v>2.4388999999999998</c:v>
                </c:pt>
                <c:pt idx="272">
                  <c:v>2.4447999999999999</c:v>
                </c:pt>
                <c:pt idx="273">
                  <c:v>2.4340000000000002</c:v>
                </c:pt>
                <c:pt idx="274">
                  <c:v>2.4411</c:v>
                </c:pt>
                <c:pt idx="275">
                  <c:v>2.4447999999999999</c:v>
                </c:pt>
                <c:pt idx="276">
                  <c:v>2.4491999999999998</c:v>
                </c:pt>
                <c:pt idx="277">
                  <c:v>2.4571999999999998</c:v>
                </c:pt>
                <c:pt idx="278">
                  <c:v>2.4525000000000001</c:v>
                </c:pt>
                <c:pt idx="279">
                  <c:v>2.4575</c:v>
                </c:pt>
                <c:pt idx="280">
                  <c:v>2.4523000000000001</c:v>
                </c:pt>
                <c:pt idx="281">
                  <c:v>2.4662999999999999</c:v>
                </c:pt>
                <c:pt idx="282">
                  <c:v>2.4533999999999998</c:v>
                </c:pt>
                <c:pt idx="283">
                  <c:v>2.4529999999999998</c:v>
                </c:pt>
                <c:pt idx="284">
                  <c:v>2.4544000000000001</c:v>
                </c:pt>
                <c:pt idx="285">
                  <c:v>2.4537</c:v>
                </c:pt>
                <c:pt idx="286">
                  <c:v>2.4527000000000001</c:v>
                </c:pt>
                <c:pt idx="287">
                  <c:v>2.4521000000000002</c:v>
                </c:pt>
                <c:pt idx="288">
                  <c:v>2.4533999999999998</c:v>
                </c:pt>
                <c:pt idx="289">
                  <c:v>2.4518</c:v>
                </c:pt>
                <c:pt idx="290">
                  <c:v>2.4510999999999998</c:v>
                </c:pt>
                <c:pt idx="291">
                  <c:v>2.4506000000000001</c:v>
                </c:pt>
                <c:pt idx="292">
                  <c:v>2.4476</c:v>
                </c:pt>
                <c:pt idx="293">
                  <c:v>2.4506999999999999</c:v>
                </c:pt>
                <c:pt idx="294">
                  <c:v>2.4403999999999999</c:v>
                </c:pt>
                <c:pt idx="295">
                  <c:v>2.4382999999999999</c:v>
                </c:pt>
                <c:pt idx="296">
                  <c:v>2.4386999999999999</c:v>
                </c:pt>
                <c:pt idx="297">
                  <c:v>2.4415</c:v>
                </c:pt>
                <c:pt idx="298">
                  <c:v>2.4369000000000001</c:v>
                </c:pt>
                <c:pt idx="299">
                  <c:v>2.4327000000000001</c:v>
                </c:pt>
                <c:pt idx="300">
                  <c:v>2.4348000000000001</c:v>
                </c:pt>
                <c:pt idx="301">
                  <c:v>2.4319999999999999</c:v>
                </c:pt>
                <c:pt idx="302">
                  <c:v>2.4304999999999999</c:v>
                </c:pt>
                <c:pt idx="303">
                  <c:v>2.4270999999999998</c:v>
                </c:pt>
                <c:pt idx="304">
                  <c:v>2.4239999999999999</c:v>
                </c:pt>
                <c:pt idx="305">
                  <c:v>2.4230999999999998</c:v>
                </c:pt>
                <c:pt idx="306">
                  <c:v>2.4209999999999998</c:v>
                </c:pt>
                <c:pt idx="307">
                  <c:v>2.4196</c:v>
                </c:pt>
                <c:pt idx="308">
                  <c:v>2.4260999999999999</c:v>
                </c:pt>
                <c:pt idx="309">
                  <c:v>2.4214000000000002</c:v>
                </c:pt>
                <c:pt idx="310">
                  <c:v>2.4190999999999998</c:v>
                </c:pt>
                <c:pt idx="311">
                  <c:v>2.4146000000000001</c:v>
                </c:pt>
                <c:pt idx="312">
                  <c:v>2.4127999999999998</c:v>
                </c:pt>
                <c:pt idx="313">
                  <c:v>2.41</c:v>
                </c:pt>
                <c:pt idx="314">
                  <c:v>2.4049</c:v>
                </c:pt>
                <c:pt idx="315">
                  <c:v>2.4033000000000002</c:v>
                </c:pt>
                <c:pt idx="316">
                  <c:v>2.4007000000000001</c:v>
                </c:pt>
                <c:pt idx="317">
                  <c:v>2.3892000000000002</c:v>
                </c:pt>
                <c:pt idx="318">
                  <c:v>2.3906999999999998</c:v>
                </c:pt>
                <c:pt idx="319">
                  <c:v>2.3910999999999998</c:v>
                </c:pt>
                <c:pt idx="320">
                  <c:v>2.3881000000000001</c:v>
                </c:pt>
                <c:pt idx="321">
                  <c:v>2.3864000000000001</c:v>
                </c:pt>
                <c:pt idx="322">
                  <c:v>2.3839000000000001</c:v>
                </c:pt>
                <c:pt idx="323">
                  <c:v>2.3824000000000001</c:v>
                </c:pt>
                <c:pt idx="324">
                  <c:v>2.3786999999999998</c:v>
                </c:pt>
                <c:pt idx="325">
                  <c:v>2.3773</c:v>
                </c:pt>
                <c:pt idx="326">
                  <c:v>2.3755000000000002</c:v>
                </c:pt>
                <c:pt idx="327">
                  <c:v>2.3717000000000001</c:v>
                </c:pt>
                <c:pt idx="328">
                  <c:v>2.3687</c:v>
                </c:pt>
                <c:pt idx="329">
                  <c:v>2.3652000000000002</c:v>
                </c:pt>
                <c:pt idx="330">
                  <c:v>2.3742999999999999</c:v>
                </c:pt>
                <c:pt idx="331">
                  <c:v>2.3620999999999999</c:v>
                </c:pt>
                <c:pt idx="332">
                  <c:v>2.3611</c:v>
                </c:pt>
                <c:pt idx="333">
                  <c:v>2.3601999999999999</c:v>
                </c:pt>
                <c:pt idx="334">
                  <c:v>2.3488000000000002</c:v>
                </c:pt>
                <c:pt idx="335">
                  <c:v>2.3494000000000002</c:v>
                </c:pt>
                <c:pt idx="336">
                  <c:v>2.3450000000000002</c:v>
                </c:pt>
                <c:pt idx="337">
                  <c:v>2.3456999999999999</c:v>
                </c:pt>
                <c:pt idx="338">
                  <c:v>2.3454999999999999</c:v>
                </c:pt>
                <c:pt idx="339">
                  <c:v>2.3445</c:v>
                </c:pt>
                <c:pt idx="340">
                  <c:v>2.3397999999999999</c:v>
                </c:pt>
                <c:pt idx="341">
                  <c:v>2.3349000000000002</c:v>
                </c:pt>
                <c:pt idx="342">
                  <c:v>2.3315000000000001</c:v>
                </c:pt>
                <c:pt idx="343">
                  <c:v>2.3281999999999998</c:v>
                </c:pt>
                <c:pt idx="344">
                  <c:v>2.3247</c:v>
                </c:pt>
                <c:pt idx="345">
                  <c:v>2.3218000000000001</c:v>
                </c:pt>
                <c:pt idx="346">
                  <c:v>2.3191000000000002</c:v>
                </c:pt>
                <c:pt idx="347">
                  <c:v>2.3119999999999998</c:v>
                </c:pt>
                <c:pt idx="348">
                  <c:v>2.3088000000000002</c:v>
                </c:pt>
                <c:pt idx="349">
                  <c:v>2.3029000000000002</c:v>
                </c:pt>
                <c:pt idx="350">
                  <c:v>2.2978000000000001</c:v>
                </c:pt>
                <c:pt idx="351">
                  <c:v>2.2970000000000002</c:v>
                </c:pt>
                <c:pt idx="352">
                  <c:v>2.2970000000000002</c:v>
                </c:pt>
                <c:pt idx="353">
                  <c:v>2.2871999999999999</c:v>
                </c:pt>
                <c:pt idx="354">
                  <c:v>2.2827000000000002</c:v>
                </c:pt>
                <c:pt idx="355">
                  <c:v>2.2768999999999999</c:v>
                </c:pt>
                <c:pt idx="356">
                  <c:v>2.2725</c:v>
                </c:pt>
                <c:pt idx="357">
                  <c:v>2.2685</c:v>
                </c:pt>
                <c:pt idx="358">
                  <c:v>2.2612999999999999</c:v>
                </c:pt>
                <c:pt idx="359">
                  <c:v>2.2595999999999998</c:v>
                </c:pt>
                <c:pt idx="360">
                  <c:v>2.2517</c:v>
                </c:pt>
                <c:pt idx="361">
                  <c:v>2.2439</c:v>
                </c:pt>
                <c:pt idx="362">
                  <c:v>2.2399</c:v>
                </c:pt>
                <c:pt idx="363">
                  <c:v>2.4790000000000001</c:v>
                </c:pt>
                <c:pt idx="364">
                  <c:v>2.9868999999999999</c:v>
                </c:pt>
                <c:pt idx="365">
                  <c:v>3.0489000000000002</c:v>
                </c:pt>
                <c:pt idx="366">
                  <c:v>3.0764</c:v>
                </c:pt>
                <c:pt idx="367">
                  <c:v>3.0861000000000001</c:v>
                </c:pt>
                <c:pt idx="368">
                  <c:v>3.1021999999999998</c:v>
                </c:pt>
                <c:pt idx="369">
                  <c:v>3.113</c:v>
                </c:pt>
                <c:pt idx="370">
                  <c:v>3.1185999999999998</c:v>
                </c:pt>
                <c:pt idx="371">
                  <c:v>3.1273</c:v>
                </c:pt>
                <c:pt idx="372">
                  <c:v>3.1343000000000001</c:v>
                </c:pt>
                <c:pt idx="373">
                  <c:v>3.1375000000000002</c:v>
                </c:pt>
                <c:pt idx="374">
                  <c:v>3.1423999999999999</c:v>
                </c:pt>
                <c:pt idx="375">
                  <c:v>3.1469</c:v>
                </c:pt>
                <c:pt idx="376">
                  <c:v>3.149</c:v>
                </c:pt>
                <c:pt idx="377">
                  <c:v>3.1528</c:v>
                </c:pt>
                <c:pt idx="378">
                  <c:v>3.1541999999999999</c:v>
                </c:pt>
                <c:pt idx="379">
                  <c:v>3.1566999999999998</c:v>
                </c:pt>
                <c:pt idx="380">
                  <c:v>3.1602000000000001</c:v>
                </c:pt>
                <c:pt idx="381">
                  <c:v>3.1619000000000002</c:v>
                </c:pt>
                <c:pt idx="382">
                  <c:v>3.1644000000000001</c:v>
                </c:pt>
                <c:pt idx="383">
                  <c:v>3.1654</c:v>
                </c:pt>
                <c:pt idx="384">
                  <c:v>3.1686000000000001</c:v>
                </c:pt>
                <c:pt idx="385">
                  <c:v>3.1692999999999998</c:v>
                </c:pt>
                <c:pt idx="386">
                  <c:v>3.1711999999999998</c:v>
                </c:pt>
                <c:pt idx="387">
                  <c:v>3.1736</c:v>
                </c:pt>
                <c:pt idx="388">
                  <c:v>3.1753</c:v>
                </c:pt>
                <c:pt idx="389">
                  <c:v>3.1766999999999999</c:v>
                </c:pt>
                <c:pt idx="390">
                  <c:v>3.1781000000000001</c:v>
                </c:pt>
                <c:pt idx="391">
                  <c:v>3.1793</c:v>
                </c:pt>
                <c:pt idx="392">
                  <c:v>3.1793</c:v>
                </c:pt>
                <c:pt idx="393">
                  <c:v>3.1827999999999999</c:v>
                </c:pt>
                <c:pt idx="394">
                  <c:v>3.1829999999999998</c:v>
                </c:pt>
                <c:pt idx="395">
                  <c:v>3.1852999999999998</c:v>
                </c:pt>
                <c:pt idx="396">
                  <c:v>3.1865000000000001</c:v>
                </c:pt>
                <c:pt idx="397">
                  <c:v>3.1869999999999998</c:v>
                </c:pt>
                <c:pt idx="398">
                  <c:v>3.1890999999999998</c:v>
                </c:pt>
                <c:pt idx="399">
                  <c:v>3.1894</c:v>
                </c:pt>
                <c:pt idx="400">
                  <c:v>3.1903000000000001</c:v>
                </c:pt>
                <c:pt idx="401">
                  <c:v>3.1917</c:v>
                </c:pt>
                <c:pt idx="402">
                  <c:v>3.1922000000000001</c:v>
                </c:pt>
                <c:pt idx="403">
                  <c:v>3.1934999999999998</c:v>
                </c:pt>
                <c:pt idx="404">
                  <c:v>3.1941999999999999</c:v>
                </c:pt>
                <c:pt idx="405">
                  <c:v>3.1951999999999998</c:v>
                </c:pt>
                <c:pt idx="406">
                  <c:v>3.1960999999999999</c:v>
                </c:pt>
                <c:pt idx="407">
                  <c:v>3.1968000000000001</c:v>
                </c:pt>
                <c:pt idx="408">
                  <c:v>3.1977000000000002</c:v>
                </c:pt>
                <c:pt idx="409">
                  <c:v>3.1983999999999999</c:v>
                </c:pt>
                <c:pt idx="410">
                  <c:v>3.1987000000000001</c:v>
                </c:pt>
                <c:pt idx="411">
                  <c:v>3.1996000000000002</c:v>
                </c:pt>
                <c:pt idx="412">
                  <c:v>3.2002999999999999</c:v>
                </c:pt>
                <c:pt idx="413">
                  <c:v>3.2008000000000001</c:v>
                </c:pt>
                <c:pt idx="414">
                  <c:v>3.2023999999999999</c:v>
                </c:pt>
                <c:pt idx="415">
                  <c:v>3.202</c:v>
                </c:pt>
                <c:pt idx="416">
                  <c:v>3.2027000000000001</c:v>
                </c:pt>
                <c:pt idx="417">
                  <c:v>3.2035999999999998</c:v>
                </c:pt>
                <c:pt idx="418">
                  <c:v>3.2038000000000002</c:v>
                </c:pt>
                <c:pt idx="419">
                  <c:v>3.2042999999999999</c:v>
                </c:pt>
                <c:pt idx="420">
                  <c:v>3.2050000000000001</c:v>
                </c:pt>
                <c:pt idx="421">
                  <c:v>3.2050000000000001</c:v>
                </c:pt>
                <c:pt idx="422">
                  <c:v>3.2057000000000002</c:v>
                </c:pt>
                <c:pt idx="423">
                  <c:v>3.2067999999999999</c:v>
                </c:pt>
                <c:pt idx="424">
                  <c:v>3.2067999999999999</c:v>
                </c:pt>
                <c:pt idx="425">
                  <c:v>3.2069000000000001</c:v>
                </c:pt>
                <c:pt idx="426">
                  <c:v>3.2080000000000002</c:v>
                </c:pt>
                <c:pt idx="427">
                  <c:v>3.2088000000000001</c:v>
                </c:pt>
                <c:pt idx="428">
                  <c:v>3.2088000000000001</c:v>
                </c:pt>
                <c:pt idx="429">
                  <c:v>3.2084999999999999</c:v>
                </c:pt>
                <c:pt idx="430">
                  <c:v>3.2094</c:v>
                </c:pt>
                <c:pt idx="431">
                  <c:v>3.2101999999999999</c:v>
                </c:pt>
                <c:pt idx="432">
                  <c:v>3.2113</c:v>
                </c:pt>
                <c:pt idx="433">
                  <c:v>3.2109000000000001</c:v>
                </c:pt>
                <c:pt idx="434">
                  <c:v>3.2109000000000001</c:v>
                </c:pt>
                <c:pt idx="435">
                  <c:v>3.2115</c:v>
                </c:pt>
                <c:pt idx="436">
                  <c:v>3.2120000000000002</c:v>
                </c:pt>
                <c:pt idx="437">
                  <c:v>3.2121</c:v>
                </c:pt>
                <c:pt idx="438">
                  <c:v>3.2124999999999999</c:v>
                </c:pt>
                <c:pt idx="439">
                  <c:v>3.2128000000000001</c:v>
                </c:pt>
                <c:pt idx="440">
                  <c:v>3.2132000000000001</c:v>
                </c:pt>
                <c:pt idx="441">
                  <c:v>3.2134999999999998</c:v>
                </c:pt>
                <c:pt idx="442">
                  <c:v>3.2141999999999999</c:v>
                </c:pt>
                <c:pt idx="443">
                  <c:v>3.2141999999999999</c:v>
                </c:pt>
                <c:pt idx="444">
                  <c:v>3.2143999999999999</c:v>
                </c:pt>
                <c:pt idx="445">
                  <c:v>3.2147999999999999</c:v>
                </c:pt>
                <c:pt idx="446">
                  <c:v>3.2151000000000001</c:v>
                </c:pt>
                <c:pt idx="447">
                  <c:v>3.2155999999999998</c:v>
                </c:pt>
                <c:pt idx="448">
                  <c:v>3.2153</c:v>
                </c:pt>
                <c:pt idx="449">
                  <c:v>3.2160000000000002</c:v>
                </c:pt>
                <c:pt idx="450">
                  <c:v>3.2162999999999999</c:v>
                </c:pt>
                <c:pt idx="451">
                  <c:v>3.2164999999999999</c:v>
                </c:pt>
                <c:pt idx="452">
                  <c:v>3.2170000000000001</c:v>
                </c:pt>
                <c:pt idx="453">
                  <c:v>3.2170000000000001</c:v>
                </c:pt>
                <c:pt idx="454">
                  <c:v>3.2176999999999998</c:v>
                </c:pt>
                <c:pt idx="455">
                  <c:v>3.2176</c:v>
                </c:pt>
                <c:pt idx="456">
                  <c:v>3.2187999999999999</c:v>
                </c:pt>
                <c:pt idx="457">
                  <c:v>3.2181000000000002</c:v>
                </c:pt>
                <c:pt idx="458">
                  <c:v>3.2183000000000002</c:v>
                </c:pt>
                <c:pt idx="459">
                  <c:v>3.2189999999999999</c:v>
                </c:pt>
                <c:pt idx="460">
                  <c:v>3.2189999999999999</c:v>
                </c:pt>
                <c:pt idx="461">
                  <c:v>3.2195999999999998</c:v>
                </c:pt>
                <c:pt idx="462">
                  <c:v>3.2195</c:v>
                </c:pt>
                <c:pt idx="463">
                  <c:v>3.2193000000000001</c:v>
                </c:pt>
                <c:pt idx="464">
                  <c:v>3.22</c:v>
                </c:pt>
                <c:pt idx="465">
                  <c:v>3.2202999999999999</c:v>
                </c:pt>
                <c:pt idx="466">
                  <c:v>3.2198000000000002</c:v>
                </c:pt>
                <c:pt idx="467">
                  <c:v>3.2198000000000002</c:v>
                </c:pt>
                <c:pt idx="468">
                  <c:v>3.2206999999999999</c:v>
                </c:pt>
                <c:pt idx="469">
                  <c:v>3.2206999999999999</c:v>
                </c:pt>
                <c:pt idx="470">
                  <c:v>3.2206999999999999</c:v>
                </c:pt>
                <c:pt idx="471">
                  <c:v>3.2210000000000001</c:v>
                </c:pt>
                <c:pt idx="472">
                  <c:v>3.2206999999999999</c:v>
                </c:pt>
                <c:pt idx="473">
                  <c:v>3.2212000000000001</c:v>
                </c:pt>
                <c:pt idx="474">
                  <c:v>3.2216</c:v>
                </c:pt>
                <c:pt idx="475">
                  <c:v>3.2223000000000002</c:v>
                </c:pt>
                <c:pt idx="476">
                  <c:v>3.2214</c:v>
                </c:pt>
                <c:pt idx="477">
                  <c:v>3.2219000000000002</c:v>
                </c:pt>
                <c:pt idx="478">
                  <c:v>3.2225999999999999</c:v>
                </c:pt>
                <c:pt idx="479">
                  <c:v>3.2223999999999999</c:v>
                </c:pt>
                <c:pt idx="480">
                  <c:v>3.2225999999999999</c:v>
                </c:pt>
                <c:pt idx="481">
                  <c:v>3.2225999999999999</c:v>
                </c:pt>
                <c:pt idx="482">
                  <c:v>3.2223999999999999</c:v>
                </c:pt>
                <c:pt idx="483">
                  <c:v>3.2227999999999999</c:v>
                </c:pt>
                <c:pt idx="484">
                  <c:v>3.2235</c:v>
                </c:pt>
                <c:pt idx="485">
                  <c:v>3.2229999999999999</c:v>
                </c:pt>
                <c:pt idx="486">
                  <c:v>3.2233000000000001</c:v>
                </c:pt>
                <c:pt idx="487">
                  <c:v>3.2237</c:v>
                </c:pt>
                <c:pt idx="488">
                  <c:v>3.2237</c:v>
                </c:pt>
                <c:pt idx="489">
                  <c:v>3.2237</c:v>
                </c:pt>
                <c:pt idx="490">
                  <c:v>3.2237</c:v>
                </c:pt>
                <c:pt idx="491">
                  <c:v>3.2237</c:v>
                </c:pt>
                <c:pt idx="492">
                  <c:v>3.2240000000000002</c:v>
                </c:pt>
                <c:pt idx="493">
                  <c:v>3.2246000000000001</c:v>
                </c:pt>
                <c:pt idx="494">
                  <c:v>3.2242000000000002</c:v>
                </c:pt>
                <c:pt idx="495">
                  <c:v>3.2244000000000002</c:v>
                </c:pt>
                <c:pt idx="496">
                  <c:v>3.2242000000000002</c:v>
                </c:pt>
                <c:pt idx="497">
                  <c:v>3.2240000000000002</c:v>
                </c:pt>
                <c:pt idx="498">
                  <c:v>3.2244000000000002</c:v>
                </c:pt>
                <c:pt idx="499">
                  <c:v>3.2246999999999999</c:v>
                </c:pt>
                <c:pt idx="500">
                  <c:v>3.2246000000000001</c:v>
                </c:pt>
                <c:pt idx="501">
                  <c:v>3.2248999999999999</c:v>
                </c:pt>
                <c:pt idx="502">
                  <c:v>3.2246999999999999</c:v>
                </c:pt>
                <c:pt idx="503">
                  <c:v>3.2246999999999999</c:v>
                </c:pt>
                <c:pt idx="504">
                  <c:v>3.2252999999999998</c:v>
                </c:pt>
                <c:pt idx="505">
                  <c:v>3.2250999999999999</c:v>
                </c:pt>
                <c:pt idx="506">
                  <c:v>3.2252999999999998</c:v>
                </c:pt>
                <c:pt idx="507">
                  <c:v>3.2250999999999999</c:v>
                </c:pt>
                <c:pt idx="508">
                  <c:v>3.2250999999999999</c:v>
                </c:pt>
                <c:pt idx="509">
                  <c:v>3.2250999999999999</c:v>
                </c:pt>
                <c:pt idx="510">
                  <c:v>3.2254</c:v>
                </c:pt>
                <c:pt idx="511">
                  <c:v>3.2256</c:v>
                </c:pt>
                <c:pt idx="512">
                  <c:v>3.2256</c:v>
                </c:pt>
                <c:pt idx="513">
                  <c:v>3.2256999999999998</c:v>
                </c:pt>
                <c:pt idx="514">
                  <c:v>3.2254</c:v>
                </c:pt>
                <c:pt idx="515">
                  <c:v>3.2256999999999998</c:v>
                </c:pt>
                <c:pt idx="516">
                  <c:v>3.2254</c:v>
                </c:pt>
                <c:pt idx="517">
                  <c:v>3.2259000000000002</c:v>
                </c:pt>
                <c:pt idx="518">
                  <c:v>3.2261000000000002</c:v>
                </c:pt>
                <c:pt idx="519">
                  <c:v>3.2259000000000002</c:v>
                </c:pt>
                <c:pt idx="520">
                  <c:v>3.2256999999999998</c:v>
                </c:pt>
                <c:pt idx="521">
                  <c:v>3.2261000000000002</c:v>
                </c:pt>
                <c:pt idx="522">
                  <c:v>3.2261000000000002</c:v>
                </c:pt>
                <c:pt idx="523">
                  <c:v>3.2261000000000002</c:v>
                </c:pt>
                <c:pt idx="524">
                  <c:v>3.2263000000000002</c:v>
                </c:pt>
                <c:pt idx="525">
                  <c:v>3.2259000000000002</c:v>
                </c:pt>
                <c:pt idx="526">
                  <c:v>3.2263999999999999</c:v>
                </c:pt>
                <c:pt idx="527">
                  <c:v>3.2261000000000002</c:v>
                </c:pt>
                <c:pt idx="528">
                  <c:v>3.2263999999999999</c:v>
                </c:pt>
                <c:pt idx="529">
                  <c:v>3.2265999999999999</c:v>
                </c:pt>
                <c:pt idx="530">
                  <c:v>3.2263999999999999</c:v>
                </c:pt>
                <c:pt idx="531">
                  <c:v>3.2261000000000002</c:v>
                </c:pt>
                <c:pt idx="532">
                  <c:v>3.2263999999999999</c:v>
                </c:pt>
                <c:pt idx="533">
                  <c:v>3.2263000000000002</c:v>
                </c:pt>
                <c:pt idx="534">
                  <c:v>3.2269999999999999</c:v>
                </c:pt>
                <c:pt idx="535">
                  <c:v>3.2269999999999999</c:v>
                </c:pt>
                <c:pt idx="536">
                  <c:v>3.2267999999999999</c:v>
                </c:pt>
                <c:pt idx="537">
                  <c:v>3.2271999999999998</c:v>
                </c:pt>
                <c:pt idx="538">
                  <c:v>3.2269999999999999</c:v>
                </c:pt>
                <c:pt idx="539">
                  <c:v>3.2273999999999998</c:v>
                </c:pt>
                <c:pt idx="540">
                  <c:v>3.2267999999999999</c:v>
                </c:pt>
                <c:pt idx="541">
                  <c:v>3.2271999999999998</c:v>
                </c:pt>
                <c:pt idx="542">
                  <c:v>3.2271999999999998</c:v>
                </c:pt>
                <c:pt idx="543">
                  <c:v>3.2271999999999998</c:v>
                </c:pt>
                <c:pt idx="544">
                  <c:v>3.2277</c:v>
                </c:pt>
                <c:pt idx="545">
                  <c:v>3.2273999999999998</c:v>
                </c:pt>
                <c:pt idx="546">
                  <c:v>3.2267000000000001</c:v>
                </c:pt>
                <c:pt idx="547">
                  <c:v>3.2275</c:v>
                </c:pt>
                <c:pt idx="548">
                  <c:v>3.2277</c:v>
                </c:pt>
                <c:pt idx="549">
                  <c:v>3.2271999999999998</c:v>
                </c:pt>
                <c:pt idx="550">
                  <c:v>3.2271999999999998</c:v>
                </c:pt>
                <c:pt idx="551">
                  <c:v>3.2273999999999998</c:v>
                </c:pt>
                <c:pt idx="552">
                  <c:v>3.2269999999999999</c:v>
                </c:pt>
                <c:pt idx="553">
                  <c:v>3.2281</c:v>
                </c:pt>
                <c:pt idx="554">
                  <c:v>3.2282000000000002</c:v>
                </c:pt>
                <c:pt idx="555">
                  <c:v>3.2273999999999998</c:v>
                </c:pt>
                <c:pt idx="556">
                  <c:v>3.2279</c:v>
                </c:pt>
                <c:pt idx="557">
                  <c:v>3.2275</c:v>
                </c:pt>
                <c:pt idx="558">
                  <c:v>3.2277</c:v>
                </c:pt>
                <c:pt idx="559">
                  <c:v>3.2277</c:v>
                </c:pt>
                <c:pt idx="560">
                  <c:v>3.2282999999999999</c:v>
                </c:pt>
                <c:pt idx="561">
                  <c:v>3.2275999999999998</c:v>
                </c:pt>
                <c:pt idx="562">
                  <c:v>3.2279</c:v>
                </c:pt>
                <c:pt idx="563">
                  <c:v>3.2279</c:v>
                </c:pt>
                <c:pt idx="564">
                  <c:v>3.2281</c:v>
                </c:pt>
                <c:pt idx="565">
                  <c:v>3.2279</c:v>
                </c:pt>
                <c:pt idx="566">
                  <c:v>3.2279</c:v>
                </c:pt>
                <c:pt idx="567">
                  <c:v>3.2281</c:v>
                </c:pt>
                <c:pt idx="568">
                  <c:v>3.2275999999999998</c:v>
                </c:pt>
                <c:pt idx="569">
                  <c:v>3.2281</c:v>
                </c:pt>
                <c:pt idx="570">
                  <c:v>3.2281</c:v>
                </c:pt>
                <c:pt idx="571">
                  <c:v>3.2279</c:v>
                </c:pt>
                <c:pt idx="572">
                  <c:v>3.2281</c:v>
                </c:pt>
                <c:pt idx="573">
                  <c:v>3.2281</c:v>
                </c:pt>
                <c:pt idx="574">
                  <c:v>3.2282999999999999</c:v>
                </c:pt>
                <c:pt idx="575">
                  <c:v>3.2279</c:v>
                </c:pt>
                <c:pt idx="576">
                  <c:v>3.2281</c:v>
                </c:pt>
                <c:pt idx="577">
                  <c:v>3.2284000000000002</c:v>
                </c:pt>
                <c:pt idx="578">
                  <c:v>3.2288000000000001</c:v>
                </c:pt>
                <c:pt idx="579">
                  <c:v>3.2284000000000002</c:v>
                </c:pt>
                <c:pt idx="580">
                  <c:v>3.2290000000000001</c:v>
                </c:pt>
                <c:pt idx="581">
                  <c:v>3.2284000000000002</c:v>
                </c:pt>
                <c:pt idx="582">
                  <c:v>3.2284000000000002</c:v>
                </c:pt>
                <c:pt idx="583">
                  <c:v>3.2284000000000002</c:v>
                </c:pt>
                <c:pt idx="584">
                  <c:v>3.2284000000000002</c:v>
                </c:pt>
                <c:pt idx="585">
                  <c:v>3.2284000000000002</c:v>
                </c:pt>
                <c:pt idx="586">
                  <c:v>3.2286000000000001</c:v>
                </c:pt>
                <c:pt idx="587">
                  <c:v>3.2284000000000002</c:v>
                </c:pt>
                <c:pt idx="588">
                  <c:v>3.2284000000000002</c:v>
                </c:pt>
                <c:pt idx="589">
                  <c:v>3.2292999999999998</c:v>
                </c:pt>
                <c:pt idx="590">
                  <c:v>3.2292999999999998</c:v>
                </c:pt>
                <c:pt idx="591">
                  <c:v>3.2292999999999998</c:v>
                </c:pt>
                <c:pt idx="592">
                  <c:v>3.2286000000000001</c:v>
                </c:pt>
                <c:pt idx="593">
                  <c:v>3.2286000000000001</c:v>
                </c:pt>
                <c:pt idx="594">
                  <c:v>3.2288999999999999</c:v>
                </c:pt>
                <c:pt idx="595">
                  <c:v>3.2290999999999999</c:v>
                </c:pt>
                <c:pt idx="596">
                  <c:v>3.2288000000000001</c:v>
                </c:pt>
                <c:pt idx="597">
                  <c:v>3.2288000000000001</c:v>
                </c:pt>
                <c:pt idx="598">
                  <c:v>3.2292999999999998</c:v>
                </c:pt>
                <c:pt idx="599">
                  <c:v>3.2292999999999998</c:v>
                </c:pt>
                <c:pt idx="600">
                  <c:v>3.2288999999999999</c:v>
                </c:pt>
                <c:pt idx="601">
                  <c:v>3.2286000000000001</c:v>
                </c:pt>
                <c:pt idx="602">
                  <c:v>3.2288000000000001</c:v>
                </c:pt>
                <c:pt idx="603">
                  <c:v>3.2286000000000001</c:v>
                </c:pt>
                <c:pt idx="604">
                  <c:v>3.2286000000000001</c:v>
                </c:pt>
                <c:pt idx="605">
                  <c:v>3.2290999999999999</c:v>
                </c:pt>
                <c:pt idx="606">
                  <c:v>3.2298</c:v>
                </c:pt>
                <c:pt idx="607">
                  <c:v>3.2288999999999999</c:v>
                </c:pt>
                <c:pt idx="608">
                  <c:v>3.2286000000000001</c:v>
                </c:pt>
                <c:pt idx="609">
                  <c:v>3.2290000000000001</c:v>
                </c:pt>
                <c:pt idx="610">
                  <c:v>3.2292000000000001</c:v>
                </c:pt>
                <c:pt idx="611">
                  <c:v>3.2292000000000001</c:v>
                </c:pt>
                <c:pt idx="612">
                  <c:v>3.2292000000000001</c:v>
                </c:pt>
                <c:pt idx="613">
                  <c:v>3.2296999999999998</c:v>
                </c:pt>
                <c:pt idx="614">
                  <c:v>3.2296999999999998</c:v>
                </c:pt>
                <c:pt idx="615">
                  <c:v>3.2288000000000001</c:v>
                </c:pt>
                <c:pt idx="616">
                  <c:v>3.2292999999999998</c:v>
                </c:pt>
                <c:pt idx="617">
                  <c:v>3.2292000000000001</c:v>
                </c:pt>
                <c:pt idx="618">
                  <c:v>3.2292000000000001</c:v>
                </c:pt>
                <c:pt idx="619">
                  <c:v>3.23</c:v>
                </c:pt>
                <c:pt idx="620">
                  <c:v>3.2292000000000001</c:v>
                </c:pt>
                <c:pt idx="621">
                  <c:v>3.2294999999999998</c:v>
                </c:pt>
                <c:pt idx="622">
                  <c:v>3.2294999999999998</c:v>
                </c:pt>
                <c:pt idx="623">
                  <c:v>3.2292999999999998</c:v>
                </c:pt>
                <c:pt idx="624">
                  <c:v>3.2294999999999998</c:v>
                </c:pt>
                <c:pt idx="625">
                  <c:v>3.2296999999999998</c:v>
                </c:pt>
                <c:pt idx="626">
                  <c:v>3.2299000000000002</c:v>
                </c:pt>
                <c:pt idx="627">
                  <c:v>3.2292000000000001</c:v>
                </c:pt>
                <c:pt idx="628">
                  <c:v>3.2294999999999998</c:v>
                </c:pt>
                <c:pt idx="629">
                  <c:v>3.2294999999999998</c:v>
                </c:pt>
                <c:pt idx="630">
                  <c:v>3.2290000000000001</c:v>
                </c:pt>
                <c:pt idx="631">
                  <c:v>3.2296999999999998</c:v>
                </c:pt>
                <c:pt idx="632">
                  <c:v>3.2298</c:v>
                </c:pt>
                <c:pt idx="633">
                  <c:v>3.2298</c:v>
                </c:pt>
                <c:pt idx="634">
                  <c:v>3.2294</c:v>
                </c:pt>
                <c:pt idx="635">
                  <c:v>3.2298</c:v>
                </c:pt>
                <c:pt idx="636">
                  <c:v>3.2294</c:v>
                </c:pt>
                <c:pt idx="637">
                  <c:v>3.2301000000000002</c:v>
                </c:pt>
                <c:pt idx="638">
                  <c:v>3.2298</c:v>
                </c:pt>
                <c:pt idx="639">
                  <c:v>3.2298</c:v>
                </c:pt>
                <c:pt idx="640">
                  <c:v>3.23</c:v>
                </c:pt>
                <c:pt idx="641">
                  <c:v>3.2296</c:v>
                </c:pt>
                <c:pt idx="642">
                  <c:v>3.2298</c:v>
                </c:pt>
                <c:pt idx="643">
                  <c:v>3.2298</c:v>
                </c:pt>
                <c:pt idx="644">
                  <c:v>3.2298</c:v>
                </c:pt>
                <c:pt idx="645">
                  <c:v>3.2298</c:v>
                </c:pt>
                <c:pt idx="646">
                  <c:v>3.2296</c:v>
                </c:pt>
                <c:pt idx="647">
                  <c:v>3.2296</c:v>
                </c:pt>
                <c:pt idx="648">
                  <c:v>3.2303000000000002</c:v>
                </c:pt>
                <c:pt idx="649">
                  <c:v>3.23</c:v>
                </c:pt>
                <c:pt idx="650">
                  <c:v>3.23</c:v>
                </c:pt>
                <c:pt idx="651">
                  <c:v>3.2307000000000001</c:v>
                </c:pt>
                <c:pt idx="652">
                  <c:v>3.2305000000000001</c:v>
                </c:pt>
                <c:pt idx="653">
                  <c:v>3.2301000000000002</c:v>
                </c:pt>
                <c:pt idx="654">
                  <c:v>3.2303000000000002</c:v>
                </c:pt>
                <c:pt idx="655">
                  <c:v>3.2301000000000002</c:v>
                </c:pt>
                <c:pt idx="656">
                  <c:v>3.23</c:v>
                </c:pt>
                <c:pt idx="657">
                  <c:v>3.2303000000000002</c:v>
                </c:pt>
                <c:pt idx="658">
                  <c:v>3.2301000000000002</c:v>
                </c:pt>
                <c:pt idx="659">
                  <c:v>3.2301000000000002</c:v>
                </c:pt>
                <c:pt idx="660">
                  <c:v>3.2305000000000001</c:v>
                </c:pt>
                <c:pt idx="661">
                  <c:v>3.2305000000000001</c:v>
                </c:pt>
                <c:pt idx="662">
                  <c:v>3.2303000000000002</c:v>
                </c:pt>
                <c:pt idx="663">
                  <c:v>3.2303000000000002</c:v>
                </c:pt>
                <c:pt idx="664">
                  <c:v>3.2296</c:v>
                </c:pt>
                <c:pt idx="665">
                  <c:v>3.2301000000000002</c:v>
                </c:pt>
                <c:pt idx="666">
                  <c:v>3.2301000000000002</c:v>
                </c:pt>
                <c:pt idx="667">
                  <c:v>3.2301000000000002</c:v>
                </c:pt>
                <c:pt idx="668">
                  <c:v>3.2305000000000001</c:v>
                </c:pt>
                <c:pt idx="669">
                  <c:v>3.2299000000000002</c:v>
                </c:pt>
                <c:pt idx="670">
                  <c:v>3.2299000000000002</c:v>
                </c:pt>
                <c:pt idx="671">
                  <c:v>3.2305000000000001</c:v>
                </c:pt>
                <c:pt idx="672">
                  <c:v>3.2305000000000001</c:v>
                </c:pt>
                <c:pt idx="673">
                  <c:v>3.2305000000000001</c:v>
                </c:pt>
                <c:pt idx="674">
                  <c:v>3.2305000000000001</c:v>
                </c:pt>
                <c:pt idx="675">
                  <c:v>3.2303000000000002</c:v>
                </c:pt>
                <c:pt idx="676">
                  <c:v>3.2301000000000002</c:v>
                </c:pt>
                <c:pt idx="677">
                  <c:v>3.2305000000000001</c:v>
                </c:pt>
                <c:pt idx="678">
                  <c:v>3.2305000000000001</c:v>
                </c:pt>
                <c:pt idx="679">
                  <c:v>3.2301000000000002</c:v>
                </c:pt>
                <c:pt idx="680">
                  <c:v>3.2305999999999999</c:v>
                </c:pt>
                <c:pt idx="681">
                  <c:v>3.2303999999999999</c:v>
                </c:pt>
                <c:pt idx="682">
                  <c:v>3.2305999999999999</c:v>
                </c:pt>
                <c:pt idx="683">
                  <c:v>3.2303999999999999</c:v>
                </c:pt>
                <c:pt idx="684">
                  <c:v>3.2305999999999999</c:v>
                </c:pt>
                <c:pt idx="685">
                  <c:v>3.2307000000000001</c:v>
                </c:pt>
                <c:pt idx="686">
                  <c:v>3.2305999999999999</c:v>
                </c:pt>
                <c:pt idx="687">
                  <c:v>3.2303999999999999</c:v>
                </c:pt>
                <c:pt idx="688">
                  <c:v>3.2307000000000001</c:v>
                </c:pt>
                <c:pt idx="689">
                  <c:v>3.2305999999999999</c:v>
                </c:pt>
                <c:pt idx="690">
                  <c:v>3.2305999999999999</c:v>
                </c:pt>
                <c:pt idx="691">
                  <c:v>3.2311000000000001</c:v>
                </c:pt>
                <c:pt idx="692">
                  <c:v>3.2309000000000001</c:v>
                </c:pt>
                <c:pt idx="693">
                  <c:v>3.2307000000000001</c:v>
                </c:pt>
                <c:pt idx="694">
                  <c:v>3.2302</c:v>
                </c:pt>
                <c:pt idx="695">
                  <c:v>3.2305999999999999</c:v>
                </c:pt>
                <c:pt idx="696">
                  <c:v>3.2305999999999999</c:v>
                </c:pt>
                <c:pt idx="697">
                  <c:v>3.2313000000000001</c:v>
                </c:pt>
                <c:pt idx="698">
                  <c:v>3.2307000000000001</c:v>
                </c:pt>
                <c:pt idx="699">
                  <c:v>3.2303999999999999</c:v>
                </c:pt>
                <c:pt idx="700">
                  <c:v>3.2303999999999999</c:v>
                </c:pt>
                <c:pt idx="701">
                  <c:v>3.2315999999999998</c:v>
                </c:pt>
                <c:pt idx="702">
                  <c:v>3.2307000000000001</c:v>
                </c:pt>
                <c:pt idx="703">
                  <c:v>3.2311000000000001</c:v>
                </c:pt>
                <c:pt idx="704">
                  <c:v>3.2309000000000001</c:v>
                </c:pt>
                <c:pt idx="705">
                  <c:v>3.2309000000000001</c:v>
                </c:pt>
                <c:pt idx="706">
                  <c:v>3.2309000000000001</c:v>
                </c:pt>
                <c:pt idx="707">
                  <c:v>3.2313000000000001</c:v>
                </c:pt>
                <c:pt idx="708">
                  <c:v>3.2311000000000001</c:v>
                </c:pt>
                <c:pt idx="709">
                  <c:v>3.2311000000000001</c:v>
                </c:pt>
                <c:pt idx="710">
                  <c:v>3.2309000000000001</c:v>
                </c:pt>
                <c:pt idx="711">
                  <c:v>3.2307999999999999</c:v>
                </c:pt>
                <c:pt idx="712">
                  <c:v>3.2315</c:v>
                </c:pt>
                <c:pt idx="713">
                  <c:v>3.2311000000000001</c:v>
                </c:pt>
                <c:pt idx="714">
                  <c:v>3.2311000000000001</c:v>
                </c:pt>
                <c:pt idx="715">
                  <c:v>3.2315999999999998</c:v>
                </c:pt>
                <c:pt idx="716">
                  <c:v>3.2313000000000001</c:v>
                </c:pt>
                <c:pt idx="717">
                  <c:v>3.2305999999999999</c:v>
                </c:pt>
                <c:pt idx="718">
                  <c:v>3.2315</c:v>
                </c:pt>
                <c:pt idx="719">
                  <c:v>3.2311000000000001</c:v>
                </c:pt>
                <c:pt idx="720">
                  <c:v>3.2311000000000001</c:v>
                </c:pt>
                <c:pt idx="721">
                  <c:v>3.2313000000000001</c:v>
                </c:pt>
                <c:pt idx="722">
                  <c:v>3.2311000000000001</c:v>
                </c:pt>
                <c:pt idx="723">
                  <c:v>3.2307999999999999</c:v>
                </c:pt>
                <c:pt idx="724">
                  <c:v>3.2307999999999999</c:v>
                </c:pt>
                <c:pt idx="725">
                  <c:v>3.2307999999999999</c:v>
                </c:pt>
                <c:pt idx="726">
                  <c:v>3.2315</c:v>
                </c:pt>
                <c:pt idx="727">
                  <c:v>3.2315999999999998</c:v>
                </c:pt>
                <c:pt idx="728">
                  <c:v>3.2315999999999998</c:v>
                </c:pt>
                <c:pt idx="729">
                  <c:v>3.2313000000000001</c:v>
                </c:pt>
                <c:pt idx="730">
                  <c:v>3.2315</c:v>
                </c:pt>
                <c:pt idx="731">
                  <c:v>3.2315</c:v>
                </c:pt>
                <c:pt idx="732">
                  <c:v>3.2309999999999999</c:v>
                </c:pt>
                <c:pt idx="733">
                  <c:v>3.2317</c:v>
                </c:pt>
                <c:pt idx="734">
                  <c:v>3.2313999999999998</c:v>
                </c:pt>
                <c:pt idx="735">
                  <c:v>3.2313999999999998</c:v>
                </c:pt>
                <c:pt idx="736">
                  <c:v>3.2317</c:v>
                </c:pt>
                <c:pt idx="737">
                  <c:v>3.2317</c:v>
                </c:pt>
                <c:pt idx="738">
                  <c:v>3.2313999999999998</c:v>
                </c:pt>
                <c:pt idx="739">
                  <c:v>3.2317</c:v>
                </c:pt>
                <c:pt idx="740">
                  <c:v>3.2313999999999998</c:v>
                </c:pt>
                <c:pt idx="741">
                  <c:v>3.2313999999999998</c:v>
                </c:pt>
                <c:pt idx="742">
                  <c:v>3.2319</c:v>
                </c:pt>
                <c:pt idx="743">
                  <c:v>3.2313999999999998</c:v>
                </c:pt>
                <c:pt idx="744">
                  <c:v>3.2315</c:v>
                </c:pt>
                <c:pt idx="745">
                  <c:v>3.2315</c:v>
                </c:pt>
                <c:pt idx="746">
                  <c:v>3.2315</c:v>
                </c:pt>
                <c:pt idx="747">
                  <c:v>3.2319</c:v>
                </c:pt>
                <c:pt idx="748">
                  <c:v>3.2315</c:v>
                </c:pt>
                <c:pt idx="749">
                  <c:v>3.2317</c:v>
                </c:pt>
                <c:pt idx="750">
                  <c:v>3.2319</c:v>
                </c:pt>
                <c:pt idx="751">
                  <c:v>3.2319</c:v>
                </c:pt>
                <c:pt idx="752">
                  <c:v>3.2319</c:v>
                </c:pt>
                <c:pt idx="753">
                  <c:v>3.2317</c:v>
                </c:pt>
                <c:pt idx="754">
                  <c:v>3.2315</c:v>
                </c:pt>
                <c:pt idx="755">
                  <c:v>3.2317999999999998</c:v>
                </c:pt>
                <c:pt idx="756">
                  <c:v>3.2317999999999998</c:v>
                </c:pt>
                <c:pt idx="757">
                  <c:v>3.2315999999999998</c:v>
                </c:pt>
                <c:pt idx="758">
                  <c:v>3.2315999999999998</c:v>
                </c:pt>
                <c:pt idx="759">
                  <c:v>3.2330000000000001</c:v>
                </c:pt>
                <c:pt idx="760">
                  <c:v>3.2332000000000001</c:v>
                </c:pt>
                <c:pt idx="761">
                  <c:v>3.2332000000000001</c:v>
                </c:pt>
                <c:pt idx="762">
                  <c:v>3.2334000000000001</c:v>
                </c:pt>
                <c:pt idx="763">
                  <c:v>3.2336999999999998</c:v>
                </c:pt>
                <c:pt idx="764">
                  <c:v>3.2336999999999998</c:v>
                </c:pt>
                <c:pt idx="765">
                  <c:v>3.2330000000000001</c:v>
                </c:pt>
                <c:pt idx="766">
                  <c:v>3.2336999999999998</c:v>
                </c:pt>
                <c:pt idx="767">
                  <c:v>3.2339000000000002</c:v>
                </c:pt>
                <c:pt idx="768">
                  <c:v>3.2334999999999998</c:v>
                </c:pt>
                <c:pt idx="769">
                  <c:v>3.2330000000000001</c:v>
                </c:pt>
                <c:pt idx="770">
                  <c:v>3.2332000000000001</c:v>
                </c:pt>
                <c:pt idx="771">
                  <c:v>3.2334000000000001</c:v>
                </c:pt>
                <c:pt idx="772">
                  <c:v>3.2774999999999999</c:v>
                </c:pt>
                <c:pt idx="773">
                  <c:v>3.2795999999999998</c:v>
                </c:pt>
                <c:pt idx="774">
                  <c:v>3.2808999999999999</c:v>
                </c:pt>
                <c:pt idx="775">
                  <c:v>3.2810000000000001</c:v>
                </c:pt>
                <c:pt idx="776">
                  <c:v>3.2822</c:v>
                </c:pt>
                <c:pt idx="777">
                  <c:v>3.2826</c:v>
                </c:pt>
                <c:pt idx="778">
                  <c:v>3.2829000000000002</c:v>
                </c:pt>
                <c:pt idx="779">
                  <c:v>3.2835999999999999</c:v>
                </c:pt>
                <c:pt idx="780">
                  <c:v>3.2846000000000002</c:v>
                </c:pt>
                <c:pt idx="781">
                  <c:v>3.2846000000000002</c:v>
                </c:pt>
                <c:pt idx="782">
                  <c:v>3.2850000000000001</c:v>
                </c:pt>
                <c:pt idx="783">
                  <c:v>3.2850999999999999</c:v>
                </c:pt>
                <c:pt idx="784">
                  <c:v>3.2852999999999999</c:v>
                </c:pt>
                <c:pt idx="785">
                  <c:v>3.2852999999999999</c:v>
                </c:pt>
                <c:pt idx="786">
                  <c:v>3.2854999999999999</c:v>
                </c:pt>
                <c:pt idx="787">
                  <c:v>3.2856999999999998</c:v>
                </c:pt>
                <c:pt idx="788">
                  <c:v>3.2854999999999999</c:v>
                </c:pt>
                <c:pt idx="789">
                  <c:v>3.2864</c:v>
                </c:pt>
                <c:pt idx="790">
                  <c:v>3.2862</c:v>
                </c:pt>
                <c:pt idx="791">
                  <c:v>3.2871000000000001</c:v>
                </c:pt>
                <c:pt idx="792">
                  <c:v>3.2862</c:v>
                </c:pt>
                <c:pt idx="793">
                  <c:v>3.2869000000000002</c:v>
                </c:pt>
                <c:pt idx="794">
                  <c:v>3.2869000000000002</c:v>
                </c:pt>
                <c:pt idx="795">
                  <c:v>3.2869000000000002</c:v>
                </c:pt>
                <c:pt idx="796">
                  <c:v>3.2871000000000001</c:v>
                </c:pt>
                <c:pt idx="797">
                  <c:v>3.2873999999999999</c:v>
                </c:pt>
                <c:pt idx="798">
                  <c:v>3.2875999999999999</c:v>
                </c:pt>
                <c:pt idx="799">
                  <c:v>3.2873999999999999</c:v>
                </c:pt>
                <c:pt idx="800">
                  <c:v>3.2879</c:v>
                </c:pt>
                <c:pt idx="801">
                  <c:v>3.2879</c:v>
                </c:pt>
                <c:pt idx="802">
                  <c:v>3.2875999999999999</c:v>
                </c:pt>
                <c:pt idx="803">
                  <c:v>3.2883</c:v>
                </c:pt>
                <c:pt idx="804">
                  <c:v>3.2886000000000002</c:v>
                </c:pt>
                <c:pt idx="805">
                  <c:v>3.2886000000000002</c:v>
                </c:pt>
                <c:pt idx="806">
                  <c:v>3.2885</c:v>
                </c:pt>
                <c:pt idx="807">
                  <c:v>3.2883</c:v>
                </c:pt>
                <c:pt idx="808">
                  <c:v>3.2877999999999998</c:v>
                </c:pt>
                <c:pt idx="809">
                  <c:v>3.2890000000000001</c:v>
                </c:pt>
                <c:pt idx="810">
                  <c:v>3.2888000000000002</c:v>
                </c:pt>
                <c:pt idx="811">
                  <c:v>3.2890000000000001</c:v>
                </c:pt>
                <c:pt idx="812">
                  <c:v>3.2888000000000002</c:v>
                </c:pt>
                <c:pt idx="813">
                  <c:v>3.2892999999999999</c:v>
                </c:pt>
                <c:pt idx="814">
                  <c:v>3.29</c:v>
                </c:pt>
                <c:pt idx="815">
                  <c:v>3.2896999999999998</c:v>
                </c:pt>
                <c:pt idx="816">
                  <c:v>3.2902</c:v>
                </c:pt>
                <c:pt idx="817">
                  <c:v>3.2896999999999998</c:v>
                </c:pt>
                <c:pt idx="818">
                  <c:v>3.2896999999999998</c:v>
                </c:pt>
                <c:pt idx="819">
                  <c:v>3.29</c:v>
                </c:pt>
                <c:pt idx="820">
                  <c:v>3.2902</c:v>
                </c:pt>
                <c:pt idx="821">
                  <c:v>3.2911000000000001</c:v>
                </c:pt>
                <c:pt idx="822">
                  <c:v>3.2904</c:v>
                </c:pt>
                <c:pt idx="823">
                  <c:v>3.2904</c:v>
                </c:pt>
                <c:pt idx="824">
                  <c:v>3.2909000000000002</c:v>
                </c:pt>
                <c:pt idx="825">
                  <c:v>3.2909000000000002</c:v>
                </c:pt>
                <c:pt idx="826">
                  <c:v>3.2907000000000002</c:v>
                </c:pt>
                <c:pt idx="827">
                  <c:v>3.2907000000000002</c:v>
                </c:pt>
                <c:pt idx="828">
                  <c:v>3.2907000000000002</c:v>
                </c:pt>
                <c:pt idx="829">
                  <c:v>3.2905000000000002</c:v>
                </c:pt>
                <c:pt idx="830">
                  <c:v>3.2905000000000002</c:v>
                </c:pt>
                <c:pt idx="831">
                  <c:v>3.2907000000000002</c:v>
                </c:pt>
                <c:pt idx="832">
                  <c:v>3.2907000000000002</c:v>
                </c:pt>
                <c:pt idx="833">
                  <c:v>3.2909000000000002</c:v>
                </c:pt>
                <c:pt idx="834">
                  <c:v>3.2909999999999999</c:v>
                </c:pt>
                <c:pt idx="835">
                  <c:v>3.2911999999999999</c:v>
                </c:pt>
                <c:pt idx="836">
                  <c:v>3.2911999999999999</c:v>
                </c:pt>
                <c:pt idx="837">
                  <c:v>3.2913999999999999</c:v>
                </c:pt>
                <c:pt idx="838">
                  <c:v>3.2915999999999999</c:v>
                </c:pt>
                <c:pt idx="839">
                  <c:v>3.2919</c:v>
                </c:pt>
                <c:pt idx="840">
                  <c:v>3.2919</c:v>
                </c:pt>
                <c:pt idx="841">
                  <c:v>3.2917000000000001</c:v>
                </c:pt>
                <c:pt idx="842">
                  <c:v>2.6629</c:v>
                </c:pt>
                <c:pt idx="843">
                  <c:v>2.5760999999999998</c:v>
                </c:pt>
                <c:pt idx="844">
                  <c:v>2.5497000000000001</c:v>
                </c:pt>
                <c:pt idx="845">
                  <c:v>2.5015000000000001</c:v>
                </c:pt>
                <c:pt idx="846">
                  <c:v>2.4870000000000001</c:v>
                </c:pt>
                <c:pt idx="847">
                  <c:v>2.4651999999999998</c:v>
                </c:pt>
                <c:pt idx="848">
                  <c:v>2.4495</c:v>
                </c:pt>
                <c:pt idx="849">
                  <c:v>2.4401999999999999</c:v>
                </c:pt>
                <c:pt idx="850">
                  <c:v>2.4180999999999999</c:v>
                </c:pt>
                <c:pt idx="851">
                  <c:v>2.4098999999999999</c:v>
                </c:pt>
                <c:pt idx="852">
                  <c:v>2.39</c:v>
                </c:pt>
                <c:pt idx="853">
                  <c:v>2.3673000000000002</c:v>
                </c:pt>
                <c:pt idx="854">
                  <c:v>2.3572000000000002</c:v>
                </c:pt>
                <c:pt idx="855">
                  <c:v>2.3380000000000001</c:v>
                </c:pt>
                <c:pt idx="856">
                  <c:v>2.3380000000000001</c:v>
                </c:pt>
                <c:pt idx="857">
                  <c:v>2.3090000000000002</c:v>
                </c:pt>
                <c:pt idx="858">
                  <c:v>2.2898000000000001</c:v>
                </c:pt>
                <c:pt idx="859">
                  <c:v>2.2715999999999998</c:v>
                </c:pt>
                <c:pt idx="860">
                  <c:v>2.2614999999999998</c:v>
                </c:pt>
                <c:pt idx="861">
                  <c:v>2.2614999999999998</c:v>
                </c:pt>
                <c:pt idx="862">
                  <c:v>2.2292000000000001</c:v>
                </c:pt>
                <c:pt idx="863">
                  <c:v>2.2088000000000001</c:v>
                </c:pt>
                <c:pt idx="864">
                  <c:v>2.1876000000000002</c:v>
                </c:pt>
                <c:pt idx="865">
                  <c:v>2.1804999999999999</c:v>
                </c:pt>
                <c:pt idx="866">
                  <c:v>2.1814</c:v>
                </c:pt>
                <c:pt idx="867">
                  <c:v>2.1753999999999998</c:v>
                </c:pt>
                <c:pt idx="868">
                  <c:v>2.1606000000000001</c:v>
                </c:pt>
                <c:pt idx="869">
                  <c:v>2.1421000000000001</c:v>
                </c:pt>
                <c:pt idx="870">
                  <c:v>2.1320999999999999</c:v>
                </c:pt>
                <c:pt idx="871">
                  <c:v>2.1263000000000001</c:v>
                </c:pt>
                <c:pt idx="872">
                  <c:v>2.1190000000000002</c:v>
                </c:pt>
                <c:pt idx="873">
                  <c:v>2.1076999999999999</c:v>
                </c:pt>
                <c:pt idx="874">
                  <c:v>2.0964999999999998</c:v>
                </c:pt>
                <c:pt idx="875">
                  <c:v>2.0844</c:v>
                </c:pt>
                <c:pt idx="876">
                  <c:v>2.0775999999999999</c:v>
                </c:pt>
                <c:pt idx="877">
                  <c:v>2.0638000000000001</c:v>
                </c:pt>
                <c:pt idx="878">
                  <c:v>2.056</c:v>
                </c:pt>
                <c:pt idx="879">
                  <c:v>2.0419999999999998</c:v>
                </c:pt>
                <c:pt idx="880">
                  <c:v>2.0348000000000002</c:v>
                </c:pt>
                <c:pt idx="881">
                  <c:v>2.0194999999999999</c:v>
                </c:pt>
                <c:pt idx="882">
                  <c:v>2.6421999999999999</c:v>
                </c:pt>
                <c:pt idx="883">
                  <c:v>2.9786999999999999</c:v>
                </c:pt>
                <c:pt idx="884">
                  <c:v>3.0061</c:v>
                </c:pt>
                <c:pt idx="885">
                  <c:v>3.0697999999999999</c:v>
                </c:pt>
                <c:pt idx="886">
                  <c:v>3.0939000000000001</c:v>
                </c:pt>
                <c:pt idx="887">
                  <c:v>3.1034000000000002</c:v>
                </c:pt>
                <c:pt idx="888">
                  <c:v>3.1187</c:v>
                </c:pt>
                <c:pt idx="889">
                  <c:v>3.1254</c:v>
                </c:pt>
                <c:pt idx="890">
                  <c:v>3.1371000000000002</c:v>
                </c:pt>
                <c:pt idx="891">
                  <c:v>3.1463000000000001</c:v>
                </c:pt>
                <c:pt idx="892">
                  <c:v>3.1543999999999999</c:v>
                </c:pt>
                <c:pt idx="893">
                  <c:v>3.1581999999999999</c:v>
                </c:pt>
                <c:pt idx="894">
                  <c:v>3.1619000000000002</c:v>
                </c:pt>
                <c:pt idx="895">
                  <c:v>3.1675</c:v>
                </c:pt>
                <c:pt idx="896">
                  <c:v>3.1726999999999999</c:v>
                </c:pt>
                <c:pt idx="897">
                  <c:v>3.1749999999999998</c:v>
                </c:pt>
                <c:pt idx="898">
                  <c:v>3.1802000000000001</c:v>
                </c:pt>
                <c:pt idx="899">
                  <c:v>3.1846999999999999</c:v>
                </c:pt>
                <c:pt idx="900">
                  <c:v>3.1873999999999998</c:v>
                </c:pt>
                <c:pt idx="901">
                  <c:v>3.1909000000000001</c:v>
                </c:pt>
                <c:pt idx="902">
                  <c:v>3.1924999999999999</c:v>
                </c:pt>
                <c:pt idx="903">
                  <c:v>3.1960999999999999</c:v>
                </c:pt>
                <c:pt idx="904">
                  <c:v>3.2</c:v>
                </c:pt>
                <c:pt idx="905">
                  <c:v>3.2023000000000001</c:v>
                </c:pt>
                <c:pt idx="906">
                  <c:v>3.2035</c:v>
                </c:pt>
                <c:pt idx="907">
                  <c:v>3.2035</c:v>
                </c:pt>
                <c:pt idx="908">
                  <c:v>3.2082000000000002</c:v>
                </c:pt>
                <c:pt idx="909">
                  <c:v>3.2120000000000002</c:v>
                </c:pt>
                <c:pt idx="910">
                  <c:v>3.2136</c:v>
                </c:pt>
                <c:pt idx="911">
                  <c:v>3.2157</c:v>
                </c:pt>
                <c:pt idx="912">
                  <c:v>3.2170999999999998</c:v>
                </c:pt>
                <c:pt idx="913">
                  <c:v>3.1884999999999999</c:v>
                </c:pt>
                <c:pt idx="914">
                  <c:v>3.1606999999999998</c:v>
                </c:pt>
                <c:pt idx="915">
                  <c:v>3.1627999999999998</c:v>
                </c:pt>
                <c:pt idx="916">
                  <c:v>3.1637</c:v>
                </c:pt>
                <c:pt idx="917">
                  <c:v>3.1650999999999998</c:v>
                </c:pt>
                <c:pt idx="918">
                  <c:v>3.1675</c:v>
                </c:pt>
                <c:pt idx="919">
                  <c:v>3.1682000000000001</c:v>
                </c:pt>
                <c:pt idx="920">
                  <c:v>3.1694</c:v>
                </c:pt>
                <c:pt idx="921">
                  <c:v>3.1709999999999998</c:v>
                </c:pt>
                <c:pt idx="922">
                  <c:v>3.1728999999999998</c:v>
                </c:pt>
                <c:pt idx="923">
                  <c:v>3.1747000000000001</c:v>
                </c:pt>
                <c:pt idx="924">
                  <c:v>3.1749999999999998</c:v>
                </c:pt>
                <c:pt idx="925">
                  <c:v>3.1768999999999998</c:v>
                </c:pt>
                <c:pt idx="926">
                  <c:v>3.1781000000000001</c:v>
                </c:pt>
                <c:pt idx="927">
                  <c:v>3.1791</c:v>
                </c:pt>
                <c:pt idx="928">
                  <c:v>3.1808999999999998</c:v>
                </c:pt>
                <c:pt idx="929">
                  <c:v>3.1823000000000001</c:v>
                </c:pt>
                <c:pt idx="930">
                  <c:v>3.1837</c:v>
                </c:pt>
                <c:pt idx="931">
                  <c:v>3.1838000000000002</c:v>
                </c:pt>
                <c:pt idx="932">
                  <c:v>3.1854</c:v>
                </c:pt>
                <c:pt idx="933">
                  <c:v>3.1867999999999999</c:v>
                </c:pt>
                <c:pt idx="934">
                  <c:v>3.1882000000000001</c:v>
                </c:pt>
                <c:pt idx="935">
                  <c:v>3.1894</c:v>
                </c:pt>
                <c:pt idx="936">
                  <c:v>3.1899000000000002</c:v>
                </c:pt>
                <c:pt idx="937">
                  <c:v>3.1917</c:v>
                </c:pt>
                <c:pt idx="938">
                  <c:v>3.1926000000000001</c:v>
                </c:pt>
                <c:pt idx="939">
                  <c:v>3.1930999999999998</c:v>
                </c:pt>
                <c:pt idx="940">
                  <c:v>3.1947000000000001</c:v>
                </c:pt>
                <c:pt idx="941">
                  <c:v>3.1951999999999998</c:v>
                </c:pt>
                <c:pt idx="942">
                  <c:v>3.2555999999999998</c:v>
                </c:pt>
                <c:pt idx="943">
                  <c:v>3.2555999999999998</c:v>
                </c:pt>
                <c:pt idx="944">
                  <c:v>3.2303000000000002</c:v>
                </c:pt>
                <c:pt idx="945">
                  <c:v>3.2307999999999999</c:v>
                </c:pt>
                <c:pt idx="946">
                  <c:v>3.2313000000000001</c:v>
                </c:pt>
                <c:pt idx="947">
                  <c:v>3.2313000000000001</c:v>
                </c:pt>
                <c:pt idx="948">
                  <c:v>3.2324000000000002</c:v>
                </c:pt>
                <c:pt idx="949">
                  <c:v>3.2343000000000002</c:v>
                </c:pt>
                <c:pt idx="950">
                  <c:v>3.2345999999999999</c:v>
                </c:pt>
                <c:pt idx="951">
                  <c:v>3.2364000000000002</c:v>
                </c:pt>
                <c:pt idx="952">
                  <c:v>3.2368999999999999</c:v>
                </c:pt>
                <c:pt idx="953">
                  <c:v>3.2382</c:v>
                </c:pt>
                <c:pt idx="954">
                  <c:v>3.2385000000000002</c:v>
                </c:pt>
                <c:pt idx="955">
                  <c:v>3.2385000000000002</c:v>
                </c:pt>
                <c:pt idx="956">
                  <c:v>3.2401</c:v>
                </c:pt>
                <c:pt idx="957">
                  <c:v>3.2410000000000001</c:v>
                </c:pt>
                <c:pt idx="958">
                  <c:v>3.2410999999999999</c:v>
                </c:pt>
                <c:pt idx="959">
                  <c:v>3.2425000000000002</c:v>
                </c:pt>
                <c:pt idx="960">
                  <c:v>3.2431999999999999</c:v>
                </c:pt>
                <c:pt idx="961">
                  <c:v>3.2439</c:v>
                </c:pt>
                <c:pt idx="962">
                  <c:v>3.2450000000000001</c:v>
                </c:pt>
                <c:pt idx="963">
                  <c:v>3.2452999999999999</c:v>
                </c:pt>
                <c:pt idx="964">
                  <c:v>3.2458999999999998</c:v>
                </c:pt>
                <c:pt idx="965">
                  <c:v>3.2469000000000001</c:v>
                </c:pt>
                <c:pt idx="966">
                  <c:v>3.2475999999999998</c:v>
                </c:pt>
                <c:pt idx="967">
                  <c:v>3.2484999999999999</c:v>
                </c:pt>
                <c:pt idx="968">
                  <c:v>3.2488000000000001</c:v>
                </c:pt>
                <c:pt idx="969">
                  <c:v>3.2496999999999998</c:v>
                </c:pt>
                <c:pt idx="970">
                  <c:v>3.2498999999999998</c:v>
                </c:pt>
                <c:pt idx="971">
                  <c:v>3.2513999999999998</c:v>
                </c:pt>
                <c:pt idx="972">
                  <c:v>3.2519999999999998</c:v>
                </c:pt>
                <c:pt idx="973">
                  <c:v>3.2523</c:v>
                </c:pt>
                <c:pt idx="974">
                  <c:v>3.2526999999999999</c:v>
                </c:pt>
                <c:pt idx="975">
                  <c:v>3.2526999999999999</c:v>
                </c:pt>
                <c:pt idx="976">
                  <c:v>3.2542</c:v>
                </c:pt>
                <c:pt idx="977">
                  <c:v>3.2547000000000001</c:v>
                </c:pt>
                <c:pt idx="978">
                  <c:v>3.2549999999999999</c:v>
                </c:pt>
                <c:pt idx="979">
                  <c:v>3.2561</c:v>
                </c:pt>
                <c:pt idx="980">
                  <c:v>3.2568999999999999</c:v>
                </c:pt>
                <c:pt idx="981">
                  <c:v>3.2568000000000001</c:v>
                </c:pt>
                <c:pt idx="982">
                  <c:v>3.258</c:v>
                </c:pt>
                <c:pt idx="983">
                  <c:v>3.258</c:v>
                </c:pt>
                <c:pt idx="984">
                  <c:v>3.2585000000000002</c:v>
                </c:pt>
                <c:pt idx="985">
                  <c:v>3.2595999999999998</c:v>
                </c:pt>
                <c:pt idx="986">
                  <c:v>3.2593999999999999</c:v>
                </c:pt>
                <c:pt idx="987">
                  <c:v>3.2599</c:v>
                </c:pt>
                <c:pt idx="988">
                  <c:v>3.2606000000000002</c:v>
                </c:pt>
                <c:pt idx="989">
                  <c:v>3.2610999999999999</c:v>
                </c:pt>
                <c:pt idx="990">
                  <c:v>3.2616999999999998</c:v>
                </c:pt>
                <c:pt idx="991">
                  <c:v>3.262</c:v>
                </c:pt>
                <c:pt idx="992">
                  <c:v>3.2624</c:v>
                </c:pt>
                <c:pt idx="993">
                  <c:v>3.2629000000000001</c:v>
                </c:pt>
                <c:pt idx="994">
                  <c:v>3.2633999999999999</c:v>
                </c:pt>
                <c:pt idx="995">
                  <c:v>3.2635999999999998</c:v>
                </c:pt>
                <c:pt idx="996">
                  <c:v>3.2641</c:v>
                </c:pt>
                <c:pt idx="997">
                  <c:v>3.2639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3.2660999999999998</c:v>
                </c:pt>
                <c:pt idx="1002">
                  <c:v>3.2660999999999998</c:v>
                </c:pt>
                <c:pt idx="1003">
                  <c:v>3.2667000000000002</c:v>
                </c:pt>
                <c:pt idx="1004">
                  <c:v>3.2667999999999999</c:v>
                </c:pt>
                <c:pt idx="1005">
                  <c:v>3.2665000000000002</c:v>
                </c:pt>
                <c:pt idx="1006">
                  <c:v>3.2673999999999999</c:v>
                </c:pt>
                <c:pt idx="1007">
                  <c:v>3.2671999999999999</c:v>
                </c:pt>
                <c:pt idx="1008">
                  <c:v>3.2681</c:v>
                </c:pt>
                <c:pt idx="1009">
                  <c:v>3.2681</c:v>
                </c:pt>
                <c:pt idx="1010">
                  <c:v>3.2681</c:v>
                </c:pt>
                <c:pt idx="1011">
                  <c:v>3.2679</c:v>
                </c:pt>
                <c:pt idx="1012">
                  <c:v>3.2688000000000001</c:v>
                </c:pt>
                <c:pt idx="1013">
                  <c:v>3.2696000000000001</c:v>
                </c:pt>
                <c:pt idx="1014">
                  <c:v>3.2690999999999999</c:v>
                </c:pt>
                <c:pt idx="1015">
                  <c:v>3.2688999999999999</c:v>
                </c:pt>
                <c:pt idx="1016">
                  <c:v>3.2696000000000001</c:v>
                </c:pt>
                <c:pt idx="1017">
                  <c:v>3.2692999999999999</c:v>
                </c:pt>
                <c:pt idx="1018">
                  <c:v>3.2703000000000002</c:v>
                </c:pt>
                <c:pt idx="1019">
                  <c:v>3.2703000000000002</c:v>
                </c:pt>
                <c:pt idx="1020">
                  <c:v>3.2698</c:v>
                </c:pt>
                <c:pt idx="1021">
                  <c:v>3.2703000000000002</c:v>
                </c:pt>
                <c:pt idx="1022">
                  <c:v>3.27</c:v>
                </c:pt>
                <c:pt idx="1023">
                  <c:v>3.2711999999999999</c:v>
                </c:pt>
                <c:pt idx="1024">
                  <c:v>3.2709000000000001</c:v>
                </c:pt>
                <c:pt idx="1025">
                  <c:v>3.2709999999999999</c:v>
                </c:pt>
                <c:pt idx="1026">
                  <c:v>3.2709999999999999</c:v>
                </c:pt>
                <c:pt idx="1027">
                  <c:v>3.2711000000000001</c:v>
                </c:pt>
                <c:pt idx="1028">
                  <c:v>3.2711000000000001</c:v>
                </c:pt>
                <c:pt idx="1029">
                  <c:v>3.2711000000000001</c:v>
                </c:pt>
                <c:pt idx="1030">
                  <c:v>3.2717999999999998</c:v>
                </c:pt>
                <c:pt idx="1031">
                  <c:v>3.2719</c:v>
                </c:pt>
                <c:pt idx="1032">
                  <c:v>3.2711999999999999</c:v>
                </c:pt>
                <c:pt idx="1033">
                  <c:v>3.2713999999999999</c:v>
                </c:pt>
                <c:pt idx="1034">
                  <c:v>3.2717999999999998</c:v>
                </c:pt>
                <c:pt idx="1035">
                  <c:v>3.2728000000000002</c:v>
                </c:pt>
                <c:pt idx="1036">
                  <c:v>3.2721</c:v>
                </c:pt>
                <c:pt idx="1037">
                  <c:v>3.2723</c:v>
                </c:pt>
                <c:pt idx="1038">
                  <c:v>3.2725</c:v>
                </c:pt>
                <c:pt idx="1039">
                  <c:v>3.2725</c:v>
                </c:pt>
                <c:pt idx="1040">
                  <c:v>3.2726000000000002</c:v>
                </c:pt>
                <c:pt idx="1041">
                  <c:v>3.2730000000000001</c:v>
                </c:pt>
                <c:pt idx="1042">
                  <c:v>3.2726000000000002</c:v>
                </c:pt>
                <c:pt idx="1043">
                  <c:v>3.2728000000000002</c:v>
                </c:pt>
                <c:pt idx="1044">
                  <c:v>3.2730000000000001</c:v>
                </c:pt>
                <c:pt idx="1045">
                  <c:v>3.2730000000000001</c:v>
                </c:pt>
                <c:pt idx="1046">
                  <c:v>3.2732999999999999</c:v>
                </c:pt>
                <c:pt idx="1047">
                  <c:v>3.2734999999999999</c:v>
                </c:pt>
                <c:pt idx="1048">
                  <c:v>3.2730999999999999</c:v>
                </c:pt>
                <c:pt idx="1049">
                  <c:v>3.2734000000000001</c:v>
                </c:pt>
                <c:pt idx="1050">
                  <c:v>3.2736000000000001</c:v>
                </c:pt>
                <c:pt idx="1051">
                  <c:v>3.2736999999999998</c:v>
                </c:pt>
                <c:pt idx="1052">
                  <c:v>3.2738999999999998</c:v>
                </c:pt>
                <c:pt idx="1053">
                  <c:v>3.2738999999999998</c:v>
                </c:pt>
                <c:pt idx="1054">
                  <c:v>3.2736000000000001</c:v>
                </c:pt>
                <c:pt idx="1055">
                  <c:v>3.2738999999999998</c:v>
                </c:pt>
                <c:pt idx="1056">
                  <c:v>3.2738999999999998</c:v>
                </c:pt>
                <c:pt idx="1057">
                  <c:v>3.2740999999999998</c:v>
                </c:pt>
                <c:pt idx="1058">
                  <c:v>3.2746</c:v>
                </c:pt>
                <c:pt idx="1059">
                  <c:v>3.2746</c:v>
                </c:pt>
                <c:pt idx="1060">
                  <c:v>3.2743000000000002</c:v>
                </c:pt>
                <c:pt idx="1061">
                  <c:v>3.2744</c:v>
                </c:pt>
                <c:pt idx="1062">
                  <c:v>3.2746</c:v>
                </c:pt>
                <c:pt idx="1063">
                  <c:v>3.2744</c:v>
                </c:pt>
                <c:pt idx="1064">
                  <c:v>3.2746</c:v>
                </c:pt>
                <c:pt idx="1065">
                  <c:v>3.2747999999999999</c:v>
                </c:pt>
                <c:pt idx="1066">
                  <c:v>3.2746</c:v>
                </c:pt>
                <c:pt idx="1067">
                  <c:v>3.2749999999999999</c:v>
                </c:pt>
                <c:pt idx="1068">
                  <c:v>3.2747999999999999</c:v>
                </c:pt>
                <c:pt idx="1069">
                  <c:v>3.2747999999999999</c:v>
                </c:pt>
                <c:pt idx="1070">
                  <c:v>3.2751000000000001</c:v>
                </c:pt>
                <c:pt idx="1071">
                  <c:v>3.2749999999999999</c:v>
                </c:pt>
                <c:pt idx="1072">
                  <c:v>3.2757000000000001</c:v>
                </c:pt>
                <c:pt idx="1073">
                  <c:v>3.2755000000000001</c:v>
                </c:pt>
                <c:pt idx="1074">
                  <c:v>3.2755000000000001</c:v>
                </c:pt>
                <c:pt idx="1075">
                  <c:v>3.2751999999999999</c:v>
                </c:pt>
                <c:pt idx="1076">
                  <c:v>3.2757000000000001</c:v>
                </c:pt>
                <c:pt idx="1077">
                  <c:v>3.2759</c:v>
                </c:pt>
                <c:pt idx="1078">
                  <c:v>3.2759999999999998</c:v>
                </c:pt>
                <c:pt idx="1079">
                  <c:v>3.2757000000000001</c:v>
                </c:pt>
                <c:pt idx="1080">
                  <c:v>3.2757000000000001</c:v>
                </c:pt>
                <c:pt idx="1081">
                  <c:v>3.2761999999999998</c:v>
                </c:pt>
                <c:pt idx="1082">
                  <c:v>3.2761999999999998</c:v>
                </c:pt>
                <c:pt idx="1083">
                  <c:v>3.2759</c:v>
                </c:pt>
                <c:pt idx="1084">
                  <c:v>3.2757000000000001</c:v>
                </c:pt>
                <c:pt idx="1085">
                  <c:v>3.2759999999999998</c:v>
                </c:pt>
                <c:pt idx="1086">
                  <c:v>3.2761999999999998</c:v>
                </c:pt>
                <c:pt idx="1087">
                  <c:v>3.2759999999999998</c:v>
                </c:pt>
                <c:pt idx="1088">
                  <c:v>3.2764000000000002</c:v>
                </c:pt>
                <c:pt idx="1089">
                  <c:v>3.2766000000000002</c:v>
                </c:pt>
                <c:pt idx="1090">
                  <c:v>3.2766999999999999</c:v>
                </c:pt>
                <c:pt idx="1091">
                  <c:v>3.2766000000000002</c:v>
                </c:pt>
                <c:pt idx="1092">
                  <c:v>3.2776000000000001</c:v>
                </c:pt>
                <c:pt idx="1093">
                  <c:v>3.2776000000000001</c:v>
                </c:pt>
                <c:pt idx="1094">
                  <c:v>3.2770999999999999</c:v>
                </c:pt>
                <c:pt idx="1095">
                  <c:v>3.2770999999999999</c:v>
                </c:pt>
                <c:pt idx="1096">
                  <c:v>3.2772000000000001</c:v>
                </c:pt>
                <c:pt idx="1097">
                  <c:v>3.2770999999999999</c:v>
                </c:pt>
                <c:pt idx="1098">
                  <c:v>3.2770999999999999</c:v>
                </c:pt>
                <c:pt idx="1099">
                  <c:v>3.2774999999999999</c:v>
                </c:pt>
                <c:pt idx="1100">
                  <c:v>3.2770999999999999</c:v>
                </c:pt>
                <c:pt idx="1101">
                  <c:v>3.2770999999999999</c:v>
                </c:pt>
                <c:pt idx="1102">
                  <c:v>3.2776000000000001</c:v>
                </c:pt>
                <c:pt idx="1103">
                  <c:v>3.2776000000000001</c:v>
                </c:pt>
                <c:pt idx="1104">
                  <c:v>3.2778</c:v>
                </c:pt>
                <c:pt idx="1105">
                  <c:v>3.2770999999999999</c:v>
                </c:pt>
                <c:pt idx="1106">
                  <c:v>3.2774999999999999</c:v>
                </c:pt>
                <c:pt idx="1107">
                  <c:v>3.278</c:v>
                </c:pt>
                <c:pt idx="1108">
                  <c:v>3.2782</c:v>
                </c:pt>
                <c:pt idx="1109">
                  <c:v>3.278</c:v>
                </c:pt>
                <c:pt idx="1110">
                  <c:v>3.278</c:v>
                </c:pt>
                <c:pt idx="1111">
                  <c:v>3.2783000000000002</c:v>
                </c:pt>
                <c:pt idx="1112">
                  <c:v>3.2782</c:v>
                </c:pt>
                <c:pt idx="1113">
                  <c:v>3.2785000000000002</c:v>
                </c:pt>
                <c:pt idx="1114">
                  <c:v>3.2782</c:v>
                </c:pt>
                <c:pt idx="1115">
                  <c:v>3.2782</c:v>
                </c:pt>
                <c:pt idx="1116">
                  <c:v>3.2785000000000002</c:v>
                </c:pt>
                <c:pt idx="1117">
                  <c:v>3.2787000000000002</c:v>
                </c:pt>
                <c:pt idx="1118">
                  <c:v>3.2789999999999999</c:v>
                </c:pt>
                <c:pt idx="1119">
                  <c:v>3.2789999999999999</c:v>
                </c:pt>
                <c:pt idx="1120">
                  <c:v>3.2789999999999999</c:v>
                </c:pt>
                <c:pt idx="1121">
                  <c:v>3.2789999999999999</c:v>
                </c:pt>
                <c:pt idx="1122">
                  <c:v>3.2793999999999999</c:v>
                </c:pt>
                <c:pt idx="1123">
                  <c:v>3.2783000000000002</c:v>
                </c:pt>
                <c:pt idx="1124">
                  <c:v>3.2791999999999999</c:v>
                </c:pt>
                <c:pt idx="1125">
                  <c:v>3.2791999999999999</c:v>
                </c:pt>
                <c:pt idx="1126">
                  <c:v>3.2795000000000001</c:v>
                </c:pt>
                <c:pt idx="1127">
                  <c:v>3.2791999999999999</c:v>
                </c:pt>
                <c:pt idx="1128">
                  <c:v>3.2793999999999999</c:v>
                </c:pt>
                <c:pt idx="1129">
                  <c:v>3.2795000000000001</c:v>
                </c:pt>
                <c:pt idx="1130">
                  <c:v>3.2799</c:v>
                </c:pt>
                <c:pt idx="1131">
                  <c:v>3.2797000000000001</c:v>
                </c:pt>
                <c:pt idx="1132">
                  <c:v>3.2797000000000001</c:v>
                </c:pt>
                <c:pt idx="1133">
                  <c:v>3.2797000000000001</c:v>
                </c:pt>
                <c:pt idx="1134">
                  <c:v>3.2793999999999999</c:v>
                </c:pt>
                <c:pt idx="1135">
                  <c:v>3.2797000000000001</c:v>
                </c:pt>
                <c:pt idx="1136">
                  <c:v>3.2799</c:v>
                </c:pt>
                <c:pt idx="1137">
                  <c:v>3.2801999999999998</c:v>
                </c:pt>
                <c:pt idx="1138">
                  <c:v>3.2801</c:v>
                </c:pt>
                <c:pt idx="1139">
                  <c:v>3.2799</c:v>
                </c:pt>
                <c:pt idx="1140">
                  <c:v>3.2797000000000001</c:v>
                </c:pt>
                <c:pt idx="1141">
                  <c:v>3.2804000000000002</c:v>
                </c:pt>
                <c:pt idx="1142">
                  <c:v>3.2804000000000002</c:v>
                </c:pt>
                <c:pt idx="1143">
                  <c:v>3.2804000000000002</c:v>
                </c:pt>
                <c:pt idx="1144">
                  <c:v>3.2806000000000002</c:v>
                </c:pt>
                <c:pt idx="1145">
                  <c:v>3.2808000000000002</c:v>
                </c:pt>
                <c:pt idx="1146">
                  <c:v>3.2814999999999999</c:v>
                </c:pt>
                <c:pt idx="1147">
                  <c:v>3.2808000000000002</c:v>
                </c:pt>
                <c:pt idx="1148">
                  <c:v>3.2808999999999999</c:v>
                </c:pt>
                <c:pt idx="1149">
                  <c:v>3.2808999999999999</c:v>
                </c:pt>
                <c:pt idx="1150">
                  <c:v>3.2808999999999999</c:v>
                </c:pt>
                <c:pt idx="1151">
                  <c:v>3.2808000000000002</c:v>
                </c:pt>
                <c:pt idx="1152">
                  <c:v>3.2808999999999999</c:v>
                </c:pt>
                <c:pt idx="1153">
                  <c:v>3.2808999999999999</c:v>
                </c:pt>
                <c:pt idx="1154">
                  <c:v>3.2818000000000001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5-4BF7-A78C-54FAD66E42A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cell_3(V)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Sheet1!$D$2:$D$1156</c:f>
              <c:numCache>
                <c:formatCode>General</c:formatCode>
                <c:ptCount val="1155"/>
                <c:pt idx="0">
                  <c:v>3.3294000000000001</c:v>
                </c:pt>
                <c:pt idx="1">
                  <c:v>3.3287</c:v>
                </c:pt>
                <c:pt idx="2">
                  <c:v>3.3283</c:v>
                </c:pt>
                <c:pt idx="3">
                  <c:v>3.3290000000000002</c:v>
                </c:pt>
                <c:pt idx="4">
                  <c:v>3.3288000000000002</c:v>
                </c:pt>
                <c:pt idx="5">
                  <c:v>3.3287</c:v>
                </c:pt>
                <c:pt idx="6">
                  <c:v>3.3288000000000002</c:v>
                </c:pt>
                <c:pt idx="7">
                  <c:v>3.3287</c:v>
                </c:pt>
                <c:pt idx="8">
                  <c:v>3.3287</c:v>
                </c:pt>
                <c:pt idx="9">
                  <c:v>3.3288000000000002</c:v>
                </c:pt>
                <c:pt idx="10">
                  <c:v>3.3288000000000002</c:v>
                </c:pt>
                <c:pt idx="11">
                  <c:v>3.3288000000000002</c:v>
                </c:pt>
                <c:pt idx="12">
                  <c:v>3.3292000000000002</c:v>
                </c:pt>
                <c:pt idx="13">
                  <c:v>3.3288000000000002</c:v>
                </c:pt>
                <c:pt idx="14">
                  <c:v>3.3664999999999998</c:v>
                </c:pt>
                <c:pt idx="15">
                  <c:v>3.3833000000000002</c:v>
                </c:pt>
                <c:pt idx="16">
                  <c:v>3.3875000000000002</c:v>
                </c:pt>
                <c:pt idx="17">
                  <c:v>3.3934000000000002</c:v>
                </c:pt>
                <c:pt idx="18">
                  <c:v>3.3963999999999999</c:v>
                </c:pt>
                <c:pt idx="19">
                  <c:v>3.4018000000000002</c:v>
                </c:pt>
                <c:pt idx="20">
                  <c:v>3.4076</c:v>
                </c:pt>
                <c:pt idx="21">
                  <c:v>3.4097</c:v>
                </c:pt>
                <c:pt idx="22">
                  <c:v>3.4140000000000001</c:v>
                </c:pt>
                <c:pt idx="23">
                  <c:v>3.4190999999999998</c:v>
                </c:pt>
                <c:pt idx="24">
                  <c:v>3.4238</c:v>
                </c:pt>
                <c:pt idx="25">
                  <c:v>3.4257</c:v>
                </c:pt>
                <c:pt idx="26">
                  <c:v>3.4302999999999999</c:v>
                </c:pt>
                <c:pt idx="27">
                  <c:v>3.4318</c:v>
                </c:pt>
                <c:pt idx="28">
                  <c:v>3.4359999999999999</c:v>
                </c:pt>
                <c:pt idx="29">
                  <c:v>3.4382999999999999</c:v>
                </c:pt>
                <c:pt idx="30">
                  <c:v>3.4422999999999999</c:v>
                </c:pt>
                <c:pt idx="31">
                  <c:v>3.4460000000000002</c:v>
                </c:pt>
                <c:pt idx="32">
                  <c:v>3.4477000000000002</c:v>
                </c:pt>
                <c:pt idx="33">
                  <c:v>3.4519000000000002</c:v>
                </c:pt>
                <c:pt idx="34">
                  <c:v>3.4546999999999999</c:v>
                </c:pt>
                <c:pt idx="35">
                  <c:v>3.4567999999999999</c:v>
                </c:pt>
                <c:pt idx="36">
                  <c:v>3.4605999999999999</c:v>
                </c:pt>
                <c:pt idx="37">
                  <c:v>3.4630999999999998</c:v>
                </c:pt>
                <c:pt idx="38">
                  <c:v>3.4651999999999998</c:v>
                </c:pt>
                <c:pt idx="39">
                  <c:v>3.4681000000000002</c:v>
                </c:pt>
                <c:pt idx="40">
                  <c:v>3.4699</c:v>
                </c:pt>
                <c:pt idx="41">
                  <c:v>3.4725000000000001</c:v>
                </c:pt>
                <c:pt idx="42">
                  <c:v>3.4752999999999998</c:v>
                </c:pt>
                <c:pt idx="43">
                  <c:v>3.4752999999999998</c:v>
                </c:pt>
                <c:pt idx="44">
                  <c:v>3.4763000000000002</c:v>
                </c:pt>
                <c:pt idx="45">
                  <c:v>3.4763000000000002</c:v>
                </c:pt>
                <c:pt idx="46">
                  <c:v>3.4767000000000001</c:v>
                </c:pt>
                <c:pt idx="47">
                  <c:v>3.4765000000000001</c:v>
                </c:pt>
                <c:pt idx="48">
                  <c:v>3.4769999999999999</c:v>
                </c:pt>
                <c:pt idx="49">
                  <c:v>3.4771999999999998</c:v>
                </c:pt>
                <c:pt idx="50">
                  <c:v>3.4775999999999998</c:v>
                </c:pt>
                <c:pt idx="51">
                  <c:v>3.4771999999999998</c:v>
                </c:pt>
                <c:pt idx="52">
                  <c:v>3.4777</c:v>
                </c:pt>
                <c:pt idx="53">
                  <c:v>3.4779</c:v>
                </c:pt>
                <c:pt idx="54">
                  <c:v>3.4777</c:v>
                </c:pt>
                <c:pt idx="55">
                  <c:v>3.4777</c:v>
                </c:pt>
                <c:pt idx="56">
                  <c:v>3.4777</c:v>
                </c:pt>
                <c:pt idx="57">
                  <c:v>3.4782999999999999</c:v>
                </c:pt>
                <c:pt idx="58">
                  <c:v>3.4784000000000002</c:v>
                </c:pt>
                <c:pt idx="59">
                  <c:v>3.4790000000000001</c:v>
                </c:pt>
                <c:pt idx="60">
                  <c:v>3.4786000000000001</c:v>
                </c:pt>
                <c:pt idx="61">
                  <c:v>3.4788000000000001</c:v>
                </c:pt>
                <c:pt idx="62">
                  <c:v>3.4790999999999999</c:v>
                </c:pt>
                <c:pt idx="63">
                  <c:v>3.4792999999999998</c:v>
                </c:pt>
                <c:pt idx="64">
                  <c:v>3.4794999999999998</c:v>
                </c:pt>
                <c:pt idx="65">
                  <c:v>3.4790000000000001</c:v>
                </c:pt>
                <c:pt idx="66">
                  <c:v>3.4790999999999999</c:v>
                </c:pt>
                <c:pt idx="67">
                  <c:v>3.4798</c:v>
                </c:pt>
                <c:pt idx="68">
                  <c:v>3.4794999999999998</c:v>
                </c:pt>
                <c:pt idx="69">
                  <c:v>3.4792000000000001</c:v>
                </c:pt>
                <c:pt idx="70">
                  <c:v>3.4792999999999998</c:v>
                </c:pt>
                <c:pt idx="71">
                  <c:v>3.4799000000000002</c:v>
                </c:pt>
                <c:pt idx="72">
                  <c:v>3.4807000000000001</c:v>
                </c:pt>
                <c:pt idx="73">
                  <c:v>3.4794999999999998</c:v>
                </c:pt>
                <c:pt idx="74">
                  <c:v>3.4799000000000002</c:v>
                </c:pt>
                <c:pt idx="75">
                  <c:v>3.4802</c:v>
                </c:pt>
                <c:pt idx="76">
                  <c:v>3.4802</c:v>
                </c:pt>
                <c:pt idx="77">
                  <c:v>3.4802</c:v>
                </c:pt>
                <c:pt idx="78">
                  <c:v>3.4805999999999999</c:v>
                </c:pt>
                <c:pt idx="79">
                  <c:v>3.4813999999999998</c:v>
                </c:pt>
                <c:pt idx="80">
                  <c:v>3.4811000000000001</c:v>
                </c:pt>
                <c:pt idx="81">
                  <c:v>3.4811000000000001</c:v>
                </c:pt>
                <c:pt idx="82">
                  <c:v>3.4803999999999999</c:v>
                </c:pt>
                <c:pt idx="83">
                  <c:v>3.4811000000000001</c:v>
                </c:pt>
                <c:pt idx="84">
                  <c:v>3.4813999999999998</c:v>
                </c:pt>
                <c:pt idx="85">
                  <c:v>2.6909999999999998</c:v>
                </c:pt>
                <c:pt idx="86">
                  <c:v>2.6526999999999998</c:v>
                </c:pt>
                <c:pt idx="87">
                  <c:v>2.6173000000000002</c:v>
                </c:pt>
                <c:pt idx="88">
                  <c:v>2.5969000000000002</c:v>
                </c:pt>
                <c:pt idx="89">
                  <c:v>2.58</c:v>
                </c:pt>
                <c:pt idx="90">
                  <c:v>2.5731999999999999</c:v>
                </c:pt>
                <c:pt idx="91">
                  <c:v>2.5676000000000001</c:v>
                </c:pt>
                <c:pt idx="92">
                  <c:v>2.5564</c:v>
                </c:pt>
                <c:pt idx="93">
                  <c:v>2.5505</c:v>
                </c:pt>
                <c:pt idx="94">
                  <c:v>2.5476999999999999</c:v>
                </c:pt>
                <c:pt idx="95">
                  <c:v>2.5470000000000002</c:v>
                </c:pt>
                <c:pt idx="96">
                  <c:v>2.5457999999999998</c:v>
                </c:pt>
                <c:pt idx="97">
                  <c:v>2.5455999999999999</c:v>
                </c:pt>
                <c:pt idx="98">
                  <c:v>2.5455000000000001</c:v>
                </c:pt>
                <c:pt idx="99">
                  <c:v>2.5455000000000001</c:v>
                </c:pt>
                <c:pt idx="100">
                  <c:v>2.5434999999999999</c:v>
                </c:pt>
                <c:pt idx="101">
                  <c:v>2.5438999999999998</c:v>
                </c:pt>
                <c:pt idx="102">
                  <c:v>2.5442</c:v>
                </c:pt>
                <c:pt idx="103">
                  <c:v>2.5463</c:v>
                </c:pt>
                <c:pt idx="104">
                  <c:v>2.5457999999999998</c:v>
                </c:pt>
                <c:pt idx="105">
                  <c:v>2.5448</c:v>
                </c:pt>
                <c:pt idx="106">
                  <c:v>2.5436999999999999</c:v>
                </c:pt>
                <c:pt idx="107">
                  <c:v>2.5461999999999998</c:v>
                </c:pt>
                <c:pt idx="108">
                  <c:v>2.5472000000000001</c:v>
                </c:pt>
                <c:pt idx="109">
                  <c:v>2.5478999999999998</c:v>
                </c:pt>
                <c:pt idx="110">
                  <c:v>2.5495999999999999</c:v>
                </c:pt>
                <c:pt idx="111">
                  <c:v>2.5503</c:v>
                </c:pt>
                <c:pt idx="112">
                  <c:v>2.5512000000000001</c:v>
                </c:pt>
                <c:pt idx="113">
                  <c:v>2.5535000000000001</c:v>
                </c:pt>
                <c:pt idx="114">
                  <c:v>2.5537000000000001</c:v>
                </c:pt>
                <c:pt idx="115">
                  <c:v>2.5556000000000001</c:v>
                </c:pt>
                <c:pt idx="116">
                  <c:v>2.5550999999999999</c:v>
                </c:pt>
                <c:pt idx="117">
                  <c:v>2.5577999999999999</c:v>
                </c:pt>
                <c:pt idx="118">
                  <c:v>2.5598999999999998</c:v>
                </c:pt>
                <c:pt idx="119">
                  <c:v>2.5608</c:v>
                </c:pt>
                <c:pt idx="120">
                  <c:v>2.5623</c:v>
                </c:pt>
                <c:pt idx="121">
                  <c:v>2.5644</c:v>
                </c:pt>
                <c:pt idx="122">
                  <c:v>2.5655999999999999</c:v>
                </c:pt>
                <c:pt idx="123">
                  <c:v>2.5672000000000001</c:v>
                </c:pt>
                <c:pt idx="124">
                  <c:v>2.5695999999999999</c:v>
                </c:pt>
                <c:pt idx="125">
                  <c:v>2.5707</c:v>
                </c:pt>
                <c:pt idx="126">
                  <c:v>2.5724</c:v>
                </c:pt>
                <c:pt idx="127">
                  <c:v>2.5737999999999999</c:v>
                </c:pt>
                <c:pt idx="128">
                  <c:v>2.5756999999999999</c:v>
                </c:pt>
                <c:pt idx="129">
                  <c:v>2.5756999999999999</c:v>
                </c:pt>
                <c:pt idx="130">
                  <c:v>2.5817999999999999</c:v>
                </c:pt>
                <c:pt idx="131">
                  <c:v>2.5829</c:v>
                </c:pt>
                <c:pt idx="132">
                  <c:v>2.5851999999999999</c:v>
                </c:pt>
                <c:pt idx="133">
                  <c:v>2.5888</c:v>
                </c:pt>
                <c:pt idx="134">
                  <c:v>2.5897000000000001</c:v>
                </c:pt>
                <c:pt idx="135">
                  <c:v>2.5897000000000001</c:v>
                </c:pt>
                <c:pt idx="136">
                  <c:v>2.5951</c:v>
                </c:pt>
                <c:pt idx="137">
                  <c:v>2.5977000000000001</c:v>
                </c:pt>
                <c:pt idx="138">
                  <c:v>2.5992999999999999</c:v>
                </c:pt>
                <c:pt idx="139">
                  <c:v>2.6013999999999999</c:v>
                </c:pt>
                <c:pt idx="140">
                  <c:v>2.6036999999999999</c:v>
                </c:pt>
                <c:pt idx="141">
                  <c:v>2.6065999999999998</c:v>
                </c:pt>
                <c:pt idx="142">
                  <c:v>2.6067</c:v>
                </c:pt>
                <c:pt idx="143">
                  <c:v>2.6074000000000002</c:v>
                </c:pt>
                <c:pt idx="144">
                  <c:v>2.6105</c:v>
                </c:pt>
                <c:pt idx="145">
                  <c:v>2.6114000000000002</c:v>
                </c:pt>
                <c:pt idx="146">
                  <c:v>2.6147</c:v>
                </c:pt>
                <c:pt idx="147">
                  <c:v>2.6143999999999998</c:v>
                </c:pt>
                <c:pt idx="148">
                  <c:v>2.6172</c:v>
                </c:pt>
                <c:pt idx="149">
                  <c:v>2.6183999999999998</c:v>
                </c:pt>
                <c:pt idx="150">
                  <c:v>2.62</c:v>
                </c:pt>
                <c:pt idx="151">
                  <c:v>2.6225999999999998</c:v>
                </c:pt>
                <c:pt idx="152">
                  <c:v>2.6236000000000002</c:v>
                </c:pt>
                <c:pt idx="153">
                  <c:v>2.6263999999999998</c:v>
                </c:pt>
                <c:pt idx="154">
                  <c:v>2.6271</c:v>
                </c:pt>
                <c:pt idx="155">
                  <c:v>2.6280000000000001</c:v>
                </c:pt>
                <c:pt idx="156">
                  <c:v>2.6311</c:v>
                </c:pt>
                <c:pt idx="157">
                  <c:v>2.6316999999999999</c:v>
                </c:pt>
                <c:pt idx="158">
                  <c:v>2.6343000000000001</c:v>
                </c:pt>
                <c:pt idx="159">
                  <c:v>2.6360000000000001</c:v>
                </c:pt>
                <c:pt idx="160">
                  <c:v>2.6385000000000001</c:v>
                </c:pt>
                <c:pt idx="161">
                  <c:v>2.64</c:v>
                </c:pt>
                <c:pt idx="162">
                  <c:v>2.6413000000000002</c:v>
                </c:pt>
                <c:pt idx="163">
                  <c:v>2.6421000000000001</c:v>
                </c:pt>
                <c:pt idx="164">
                  <c:v>2.6434000000000002</c:v>
                </c:pt>
                <c:pt idx="165">
                  <c:v>2.6444000000000001</c:v>
                </c:pt>
                <c:pt idx="166">
                  <c:v>2.6448</c:v>
                </c:pt>
                <c:pt idx="167">
                  <c:v>2.6453000000000002</c:v>
                </c:pt>
                <c:pt idx="168">
                  <c:v>2.6467000000000001</c:v>
                </c:pt>
                <c:pt idx="169">
                  <c:v>2.6480999999999999</c:v>
                </c:pt>
                <c:pt idx="170">
                  <c:v>2.65</c:v>
                </c:pt>
                <c:pt idx="171">
                  <c:v>2.6507000000000001</c:v>
                </c:pt>
                <c:pt idx="172">
                  <c:v>2.6522000000000001</c:v>
                </c:pt>
                <c:pt idx="173">
                  <c:v>2.6522000000000001</c:v>
                </c:pt>
                <c:pt idx="174">
                  <c:v>2.6543000000000001</c:v>
                </c:pt>
                <c:pt idx="175">
                  <c:v>2.6558999999999999</c:v>
                </c:pt>
                <c:pt idx="176">
                  <c:v>2.6560999999999999</c:v>
                </c:pt>
                <c:pt idx="177">
                  <c:v>2.6575000000000002</c:v>
                </c:pt>
                <c:pt idx="178">
                  <c:v>2.6577999999999999</c:v>
                </c:pt>
                <c:pt idx="179">
                  <c:v>2.6591</c:v>
                </c:pt>
                <c:pt idx="180">
                  <c:v>2.6598999999999999</c:v>
                </c:pt>
                <c:pt idx="181">
                  <c:v>2.6617000000000002</c:v>
                </c:pt>
                <c:pt idx="182">
                  <c:v>2.6629</c:v>
                </c:pt>
                <c:pt idx="183">
                  <c:v>2.6636000000000002</c:v>
                </c:pt>
                <c:pt idx="184">
                  <c:v>2.6634000000000002</c:v>
                </c:pt>
                <c:pt idx="185">
                  <c:v>2.6638000000000002</c:v>
                </c:pt>
                <c:pt idx="186">
                  <c:v>2.6644999999999999</c:v>
                </c:pt>
                <c:pt idx="187">
                  <c:v>2.6640999999999999</c:v>
                </c:pt>
                <c:pt idx="188">
                  <c:v>2.6646000000000001</c:v>
                </c:pt>
                <c:pt idx="189">
                  <c:v>2.6659999999999999</c:v>
                </c:pt>
                <c:pt idx="190">
                  <c:v>2.6661999999999999</c:v>
                </c:pt>
                <c:pt idx="191">
                  <c:v>2.6669</c:v>
                </c:pt>
                <c:pt idx="192">
                  <c:v>2.6680999999999999</c:v>
                </c:pt>
                <c:pt idx="193">
                  <c:v>2.6680999999999999</c:v>
                </c:pt>
                <c:pt idx="194">
                  <c:v>2.6686000000000001</c:v>
                </c:pt>
                <c:pt idx="195">
                  <c:v>2.6686000000000001</c:v>
                </c:pt>
                <c:pt idx="196">
                  <c:v>2.6695000000000002</c:v>
                </c:pt>
                <c:pt idx="197">
                  <c:v>2.6709000000000001</c:v>
                </c:pt>
                <c:pt idx="198">
                  <c:v>2.6714000000000002</c:v>
                </c:pt>
                <c:pt idx="199">
                  <c:v>2.6722999999999999</c:v>
                </c:pt>
                <c:pt idx="200">
                  <c:v>2.673</c:v>
                </c:pt>
                <c:pt idx="201">
                  <c:v>2.6732999999999998</c:v>
                </c:pt>
                <c:pt idx="202">
                  <c:v>2.6739999999999999</c:v>
                </c:pt>
                <c:pt idx="203">
                  <c:v>2.6747000000000001</c:v>
                </c:pt>
                <c:pt idx="204">
                  <c:v>2.6747000000000001</c:v>
                </c:pt>
                <c:pt idx="205">
                  <c:v>2.6756000000000002</c:v>
                </c:pt>
                <c:pt idx="206">
                  <c:v>2.6764999999999999</c:v>
                </c:pt>
                <c:pt idx="207">
                  <c:v>2.6772</c:v>
                </c:pt>
                <c:pt idx="208">
                  <c:v>2.6772</c:v>
                </c:pt>
                <c:pt idx="209">
                  <c:v>2.6772</c:v>
                </c:pt>
                <c:pt idx="210">
                  <c:v>2.6781999999999999</c:v>
                </c:pt>
                <c:pt idx="211">
                  <c:v>2.6793</c:v>
                </c:pt>
                <c:pt idx="212">
                  <c:v>2.6802000000000001</c:v>
                </c:pt>
                <c:pt idx="213">
                  <c:v>2.6802000000000001</c:v>
                </c:pt>
                <c:pt idx="214">
                  <c:v>2.6804999999999999</c:v>
                </c:pt>
                <c:pt idx="215">
                  <c:v>2.6795</c:v>
                </c:pt>
                <c:pt idx="216">
                  <c:v>2.6789000000000001</c:v>
                </c:pt>
                <c:pt idx="217">
                  <c:v>2.6796000000000002</c:v>
                </c:pt>
                <c:pt idx="218">
                  <c:v>2.6797</c:v>
                </c:pt>
                <c:pt idx="219">
                  <c:v>2.6798999999999999</c:v>
                </c:pt>
                <c:pt idx="220">
                  <c:v>2.6797</c:v>
                </c:pt>
                <c:pt idx="221">
                  <c:v>2.6808000000000001</c:v>
                </c:pt>
                <c:pt idx="222">
                  <c:v>2.6810999999999998</c:v>
                </c:pt>
                <c:pt idx="223">
                  <c:v>2.6806000000000001</c:v>
                </c:pt>
                <c:pt idx="224">
                  <c:v>2.6806000000000001</c:v>
                </c:pt>
                <c:pt idx="225">
                  <c:v>2.6818</c:v>
                </c:pt>
                <c:pt idx="226">
                  <c:v>2.6818</c:v>
                </c:pt>
                <c:pt idx="227">
                  <c:v>2.6817000000000002</c:v>
                </c:pt>
                <c:pt idx="228">
                  <c:v>2.6817000000000002</c:v>
                </c:pt>
                <c:pt idx="229">
                  <c:v>2.6831</c:v>
                </c:pt>
                <c:pt idx="230">
                  <c:v>2.6842999999999999</c:v>
                </c:pt>
                <c:pt idx="231">
                  <c:v>2.6839</c:v>
                </c:pt>
                <c:pt idx="232">
                  <c:v>2.6848000000000001</c:v>
                </c:pt>
                <c:pt idx="233">
                  <c:v>2.6852999999999998</c:v>
                </c:pt>
                <c:pt idx="234">
                  <c:v>2.6850999999999998</c:v>
                </c:pt>
                <c:pt idx="235">
                  <c:v>2.6858</c:v>
                </c:pt>
                <c:pt idx="236">
                  <c:v>2.6858</c:v>
                </c:pt>
                <c:pt idx="237">
                  <c:v>2.6839</c:v>
                </c:pt>
                <c:pt idx="238">
                  <c:v>2.6827000000000001</c:v>
                </c:pt>
                <c:pt idx="239">
                  <c:v>2.6827000000000001</c:v>
                </c:pt>
                <c:pt idx="240">
                  <c:v>2.6844999999999999</c:v>
                </c:pt>
                <c:pt idx="241">
                  <c:v>2.6844999999999999</c:v>
                </c:pt>
                <c:pt idx="242">
                  <c:v>2.6846000000000001</c:v>
                </c:pt>
                <c:pt idx="243">
                  <c:v>2.6852</c:v>
                </c:pt>
                <c:pt idx="244">
                  <c:v>2.6848000000000001</c:v>
                </c:pt>
                <c:pt idx="245">
                  <c:v>2.6855000000000002</c:v>
                </c:pt>
                <c:pt idx="246">
                  <c:v>2.6852</c:v>
                </c:pt>
                <c:pt idx="247">
                  <c:v>2.6852999999999998</c:v>
                </c:pt>
                <c:pt idx="248">
                  <c:v>2.6852</c:v>
                </c:pt>
                <c:pt idx="249">
                  <c:v>2.6907000000000001</c:v>
                </c:pt>
                <c:pt idx="250">
                  <c:v>2.6909000000000001</c:v>
                </c:pt>
                <c:pt idx="251">
                  <c:v>2.6909000000000001</c:v>
                </c:pt>
                <c:pt idx="252">
                  <c:v>2.6913999999999998</c:v>
                </c:pt>
                <c:pt idx="253">
                  <c:v>2.6916000000000002</c:v>
                </c:pt>
                <c:pt idx="254">
                  <c:v>2.6909000000000001</c:v>
                </c:pt>
                <c:pt idx="255">
                  <c:v>2.6911</c:v>
                </c:pt>
                <c:pt idx="256">
                  <c:v>2.6901999999999999</c:v>
                </c:pt>
                <c:pt idx="257">
                  <c:v>2.6903999999999999</c:v>
                </c:pt>
                <c:pt idx="258">
                  <c:v>2.6899000000000002</c:v>
                </c:pt>
                <c:pt idx="259">
                  <c:v>2.6897000000000002</c:v>
                </c:pt>
                <c:pt idx="260">
                  <c:v>2.6890000000000001</c:v>
                </c:pt>
                <c:pt idx="261">
                  <c:v>2.6884999999999999</c:v>
                </c:pt>
                <c:pt idx="262">
                  <c:v>2.6871</c:v>
                </c:pt>
                <c:pt idx="263">
                  <c:v>2.6871</c:v>
                </c:pt>
                <c:pt idx="264">
                  <c:v>2.6873999999999998</c:v>
                </c:pt>
                <c:pt idx="265">
                  <c:v>2.6869000000000001</c:v>
                </c:pt>
                <c:pt idx="266">
                  <c:v>2.6865000000000001</c:v>
                </c:pt>
                <c:pt idx="267">
                  <c:v>2.6865000000000001</c:v>
                </c:pt>
                <c:pt idx="268">
                  <c:v>2.6856</c:v>
                </c:pt>
                <c:pt idx="269">
                  <c:v>2.6852999999999998</c:v>
                </c:pt>
                <c:pt idx="270">
                  <c:v>2.6848000000000001</c:v>
                </c:pt>
                <c:pt idx="271">
                  <c:v>2.6844000000000001</c:v>
                </c:pt>
                <c:pt idx="272">
                  <c:v>2.6831999999999998</c:v>
                </c:pt>
                <c:pt idx="273">
                  <c:v>2.6833999999999998</c:v>
                </c:pt>
                <c:pt idx="274">
                  <c:v>2.6833999999999998</c:v>
                </c:pt>
                <c:pt idx="275">
                  <c:v>2.6818</c:v>
                </c:pt>
                <c:pt idx="276">
                  <c:v>2.6818</c:v>
                </c:pt>
                <c:pt idx="277">
                  <c:v>2.6808000000000001</c:v>
                </c:pt>
                <c:pt idx="278">
                  <c:v>2.6802000000000001</c:v>
                </c:pt>
                <c:pt idx="279">
                  <c:v>2.6800999999999999</c:v>
                </c:pt>
                <c:pt idx="280">
                  <c:v>2.6789999999999998</c:v>
                </c:pt>
                <c:pt idx="281">
                  <c:v>2.6783000000000001</c:v>
                </c:pt>
                <c:pt idx="282">
                  <c:v>2.6776</c:v>
                </c:pt>
                <c:pt idx="283">
                  <c:v>2.6774</c:v>
                </c:pt>
                <c:pt idx="284">
                  <c:v>2.6766999999999999</c:v>
                </c:pt>
                <c:pt idx="285">
                  <c:v>2.6762000000000001</c:v>
                </c:pt>
                <c:pt idx="286">
                  <c:v>2.6753999999999998</c:v>
                </c:pt>
                <c:pt idx="287">
                  <c:v>2.6747000000000001</c:v>
                </c:pt>
                <c:pt idx="288">
                  <c:v>2.6732999999999998</c:v>
                </c:pt>
                <c:pt idx="289">
                  <c:v>2.6728999999999998</c:v>
                </c:pt>
                <c:pt idx="290">
                  <c:v>2.6730999999999998</c:v>
                </c:pt>
                <c:pt idx="291">
                  <c:v>2.6711999999999998</c:v>
                </c:pt>
                <c:pt idx="292">
                  <c:v>2.6705999999999999</c:v>
                </c:pt>
                <c:pt idx="293">
                  <c:v>2.6697000000000002</c:v>
                </c:pt>
                <c:pt idx="294">
                  <c:v>2.6686999999999999</c:v>
                </c:pt>
                <c:pt idx="295">
                  <c:v>2.6680000000000001</c:v>
                </c:pt>
                <c:pt idx="296">
                  <c:v>2.6667999999999998</c:v>
                </c:pt>
                <c:pt idx="297">
                  <c:v>2.6665999999999999</c:v>
                </c:pt>
                <c:pt idx="298">
                  <c:v>2.6656</c:v>
                </c:pt>
                <c:pt idx="299">
                  <c:v>2.6652</c:v>
                </c:pt>
                <c:pt idx="300">
                  <c:v>2.6638000000000002</c:v>
                </c:pt>
                <c:pt idx="301">
                  <c:v>2.6627999999999998</c:v>
                </c:pt>
                <c:pt idx="302">
                  <c:v>2.6619000000000002</c:v>
                </c:pt>
                <c:pt idx="303">
                  <c:v>2.6600999999999999</c:v>
                </c:pt>
                <c:pt idx="304">
                  <c:v>2.6589</c:v>
                </c:pt>
                <c:pt idx="305">
                  <c:v>2.6579000000000002</c:v>
                </c:pt>
                <c:pt idx="306">
                  <c:v>2.6566999999999998</c:v>
                </c:pt>
                <c:pt idx="307">
                  <c:v>2.6556000000000002</c:v>
                </c:pt>
                <c:pt idx="308">
                  <c:v>2.6547000000000001</c:v>
                </c:pt>
                <c:pt idx="309">
                  <c:v>2.653</c:v>
                </c:pt>
                <c:pt idx="310">
                  <c:v>2.6522999999999999</c:v>
                </c:pt>
                <c:pt idx="311">
                  <c:v>2.6493000000000002</c:v>
                </c:pt>
                <c:pt idx="312">
                  <c:v>2.6484999999999999</c:v>
                </c:pt>
                <c:pt idx="313">
                  <c:v>2.6474000000000002</c:v>
                </c:pt>
                <c:pt idx="314">
                  <c:v>2.6435</c:v>
                </c:pt>
                <c:pt idx="315">
                  <c:v>2.6423000000000001</c:v>
                </c:pt>
                <c:pt idx="316">
                  <c:v>2.6412</c:v>
                </c:pt>
                <c:pt idx="317">
                  <c:v>2.6391</c:v>
                </c:pt>
                <c:pt idx="318">
                  <c:v>2.6377000000000002</c:v>
                </c:pt>
                <c:pt idx="319">
                  <c:v>2.6353</c:v>
                </c:pt>
                <c:pt idx="320">
                  <c:v>2.6339000000000001</c:v>
                </c:pt>
                <c:pt idx="321">
                  <c:v>2.6328</c:v>
                </c:pt>
                <c:pt idx="322">
                  <c:v>2.6320000000000001</c:v>
                </c:pt>
                <c:pt idx="323">
                  <c:v>2.6309</c:v>
                </c:pt>
                <c:pt idx="324">
                  <c:v>2.6294</c:v>
                </c:pt>
                <c:pt idx="325">
                  <c:v>2.6271</c:v>
                </c:pt>
                <c:pt idx="326">
                  <c:v>2.6265999999999998</c:v>
                </c:pt>
                <c:pt idx="327">
                  <c:v>2.6246</c:v>
                </c:pt>
                <c:pt idx="328">
                  <c:v>2.6221999999999999</c:v>
                </c:pt>
                <c:pt idx="329">
                  <c:v>2.6198999999999999</c:v>
                </c:pt>
                <c:pt idx="330">
                  <c:v>2.6185</c:v>
                </c:pt>
                <c:pt idx="331">
                  <c:v>2.6158999999999999</c:v>
                </c:pt>
                <c:pt idx="332">
                  <c:v>2.6149</c:v>
                </c:pt>
                <c:pt idx="333">
                  <c:v>2.6137000000000001</c:v>
                </c:pt>
                <c:pt idx="334">
                  <c:v>2.6116000000000001</c:v>
                </c:pt>
                <c:pt idx="335">
                  <c:v>2.6088</c:v>
                </c:pt>
                <c:pt idx="336">
                  <c:v>2.6065</c:v>
                </c:pt>
                <c:pt idx="337">
                  <c:v>2.6042000000000001</c:v>
                </c:pt>
                <c:pt idx="338">
                  <c:v>2.6030000000000002</c:v>
                </c:pt>
                <c:pt idx="339">
                  <c:v>2.5998999999999999</c:v>
                </c:pt>
                <c:pt idx="340">
                  <c:v>2.5988000000000002</c:v>
                </c:pt>
                <c:pt idx="341">
                  <c:v>2.5954999999999999</c:v>
                </c:pt>
                <c:pt idx="342">
                  <c:v>2.5926999999999998</c:v>
                </c:pt>
                <c:pt idx="343">
                  <c:v>2.5912999999999999</c:v>
                </c:pt>
                <c:pt idx="344">
                  <c:v>2.5884999999999998</c:v>
                </c:pt>
                <c:pt idx="345">
                  <c:v>2.5871</c:v>
                </c:pt>
                <c:pt idx="346">
                  <c:v>2.5857000000000001</c:v>
                </c:pt>
                <c:pt idx="347">
                  <c:v>2.5825999999999998</c:v>
                </c:pt>
                <c:pt idx="348">
                  <c:v>2.5796000000000001</c:v>
                </c:pt>
                <c:pt idx="349">
                  <c:v>2.5760999999999998</c:v>
                </c:pt>
                <c:pt idx="350">
                  <c:v>2.5739999999999998</c:v>
                </c:pt>
                <c:pt idx="351">
                  <c:v>2.5710999999999999</c:v>
                </c:pt>
                <c:pt idx="352">
                  <c:v>2.5710999999999999</c:v>
                </c:pt>
                <c:pt idx="353">
                  <c:v>2.5651000000000002</c:v>
                </c:pt>
                <c:pt idx="354">
                  <c:v>2.5629</c:v>
                </c:pt>
                <c:pt idx="355">
                  <c:v>2.5589</c:v>
                </c:pt>
                <c:pt idx="356">
                  <c:v>2.5575999999999999</c:v>
                </c:pt>
                <c:pt idx="357">
                  <c:v>2.5533000000000001</c:v>
                </c:pt>
                <c:pt idx="358">
                  <c:v>2.5503</c:v>
                </c:pt>
                <c:pt idx="359">
                  <c:v>2.5482</c:v>
                </c:pt>
                <c:pt idx="360">
                  <c:v>2.5446</c:v>
                </c:pt>
                <c:pt idx="361">
                  <c:v>2.5402</c:v>
                </c:pt>
                <c:pt idx="362">
                  <c:v>2.5394999999999999</c:v>
                </c:pt>
                <c:pt idx="363">
                  <c:v>2.7648000000000001</c:v>
                </c:pt>
                <c:pt idx="364">
                  <c:v>3.0415999999999999</c:v>
                </c:pt>
                <c:pt idx="365">
                  <c:v>3.0929000000000002</c:v>
                </c:pt>
                <c:pt idx="366">
                  <c:v>3.1171000000000002</c:v>
                </c:pt>
                <c:pt idx="367">
                  <c:v>3.1259999999999999</c:v>
                </c:pt>
                <c:pt idx="368">
                  <c:v>3.1398000000000001</c:v>
                </c:pt>
                <c:pt idx="369">
                  <c:v>3.1505999999999998</c:v>
                </c:pt>
                <c:pt idx="370">
                  <c:v>3.1551999999999998</c:v>
                </c:pt>
                <c:pt idx="371">
                  <c:v>3.1629999999999998</c:v>
                </c:pt>
                <c:pt idx="372">
                  <c:v>3.1690999999999998</c:v>
                </c:pt>
                <c:pt idx="373">
                  <c:v>3.1716000000000002</c:v>
                </c:pt>
                <c:pt idx="374">
                  <c:v>3.1762999999999999</c:v>
                </c:pt>
                <c:pt idx="375">
                  <c:v>3.1808000000000001</c:v>
                </c:pt>
                <c:pt idx="376">
                  <c:v>3.1825999999999999</c:v>
                </c:pt>
                <c:pt idx="377">
                  <c:v>3.1842999999999999</c:v>
                </c:pt>
                <c:pt idx="378">
                  <c:v>3.1873999999999998</c:v>
                </c:pt>
                <c:pt idx="379">
                  <c:v>3.1901999999999999</c:v>
                </c:pt>
                <c:pt idx="380">
                  <c:v>3.1926999999999999</c:v>
                </c:pt>
                <c:pt idx="381">
                  <c:v>3.1941000000000002</c:v>
                </c:pt>
                <c:pt idx="382">
                  <c:v>3.1951000000000001</c:v>
                </c:pt>
                <c:pt idx="383">
                  <c:v>3.1976</c:v>
                </c:pt>
                <c:pt idx="384">
                  <c:v>3.1995</c:v>
                </c:pt>
                <c:pt idx="385">
                  <c:v>3.2</c:v>
                </c:pt>
                <c:pt idx="386">
                  <c:v>3.2025000000000001</c:v>
                </c:pt>
                <c:pt idx="387">
                  <c:v>3.2035999999999998</c:v>
                </c:pt>
                <c:pt idx="388">
                  <c:v>3.2044999999999999</c:v>
                </c:pt>
                <c:pt idx="389">
                  <c:v>3.2054</c:v>
                </c:pt>
                <c:pt idx="390">
                  <c:v>3.2071000000000001</c:v>
                </c:pt>
                <c:pt idx="391">
                  <c:v>3.2084999999999999</c:v>
                </c:pt>
                <c:pt idx="392">
                  <c:v>3.2084999999999999</c:v>
                </c:pt>
                <c:pt idx="393">
                  <c:v>3.2107999999999999</c:v>
                </c:pt>
                <c:pt idx="394">
                  <c:v>3.2109000000000001</c:v>
                </c:pt>
                <c:pt idx="395">
                  <c:v>3.2118000000000002</c:v>
                </c:pt>
                <c:pt idx="396">
                  <c:v>3.2130000000000001</c:v>
                </c:pt>
                <c:pt idx="397">
                  <c:v>3.2134</c:v>
                </c:pt>
                <c:pt idx="398">
                  <c:v>3.2143000000000002</c:v>
                </c:pt>
                <c:pt idx="399">
                  <c:v>3.2149000000000001</c:v>
                </c:pt>
                <c:pt idx="400">
                  <c:v>3.2158000000000002</c:v>
                </c:pt>
                <c:pt idx="401">
                  <c:v>3.2164999999999999</c:v>
                </c:pt>
                <c:pt idx="402">
                  <c:v>3.2166999999999999</c:v>
                </c:pt>
                <c:pt idx="403">
                  <c:v>3.2176</c:v>
                </c:pt>
                <c:pt idx="404">
                  <c:v>3.2179000000000002</c:v>
                </c:pt>
                <c:pt idx="405">
                  <c:v>3.2189999999999999</c:v>
                </c:pt>
                <c:pt idx="406">
                  <c:v>3.2191000000000001</c:v>
                </c:pt>
                <c:pt idx="407">
                  <c:v>3.22</c:v>
                </c:pt>
                <c:pt idx="408">
                  <c:v>3.2204999999999999</c:v>
                </c:pt>
                <c:pt idx="409">
                  <c:v>3.2208999999999999</c:v>
                </c:pt>
                <c:pt idx="410">
                  <c:v>3.2214</c:v>
                </c:pt>
                <c:pt idx="411">
                  <c:v>3.2223000000000002</c:v>
                </c:pt>
                <c:pt idx="412">
                  <c:v>3.2225999999999999</c:v>
                </c:pt>
                <c:pt idx="413">
                  <c:v>3.2231999999999998</c:v>
                </c:pt>
                <c:pt idx="414">
                  <c:v>3.2235</c:v>
                </c:pt>
                <c:pt idx="415">
                  <c:v>3.2235</c:v>
                </c:pt>
                <c:pt idx="416">
                  <c:v>3.2239</c:v>
                </c:pt>
                <c:pt idx="417">
                  <c:v>3.2246000000000001</c:v>
                </c:pt>
                <c:pt idx="418">
                  <c:v>3.2248999999999999</c:v>
                </c:pt>
                <c:pt idx="419">
                  <c:v>3.2248999999999999</c:v>
                </c:pt>
                <c:pt idx="420">
                  <c:v>3.2261000000000002</c:v>
                </c:pt>
                <c:pt idx="421">
                  <c:v>3.2252999999999998</c:v>
                </c:pt>
                <c:pt idx="422">
                  <c:v>3.2263000000000002</c:v>
                </c:pt>
                <c:pt idx="423">
                  <c:v>3.2269999999999999</c:v>
                </c:pt>
                <c:pt idx="424">
                  <c:v>3.2273999999999998</c:v>
                </c:pt>
                <c:pt idx="425">
                  <c:v>3.2263000000000002</c:v>
                </c:pt>
                <c:pt idx="426">
                  <c:v>3.2267999999999999</c:v>
                </c:pt>
                <c:pt idx="427">
                  <c:v>3.2273999999999998</c:v>
                </c:pt>
                <c:pt idx="428">
                  <c:v>3.2279</c:v>
                </c:pt>
                <c:pt idx="429">
                  <c:v>3.2279</c:v>
                </c:pt>
                <c:pt idx="430">
                  <c:v>3.2286000000000001</c:v>
                </c:pt>
                <c:pt idx="431">
                  <c:v>3.2290999999999999</c:v>
                </c:pt>
                <c:pt idx="432">
                  <c:v>3.2286000000000001</c:v>
                </c:pt>
                <c:pt idx="433">
                  <c:v>3.2286000000000001</c:v>
                </c:pt>
                <c:pt idx="434">
                  <c:v>3.2292999999999998</c:v>
                </c:pt>
                <c:pt idx="435">
                  <c:v>3.2296</c:v>
                </c:pt>
                <c:pt idx="436">
                  <c:v>3.2294</c:v>
                </c:pt>
                <c:pt idx="437">
                  <c:v>3.2290999999999999</c:v>
                </c:pt>
                <c:pt idx="438">
                  <c:v>3.23</c:v>
                </c:pt>
                <c:pt idx="439">
                  <c:v>3.2301000000000002</c:v>
                </c:pt>
                <c:pt idx="440">
                  <c:v>3.2301000000000002</c:v>
                </c:pt>
                <c:pt idx="441">
                  <c:v>3.2301000000000002</c:v>
                </c:pt>
                <c:pt idx="442">
                  <c:v>3.2301000000000002</c:v>
                </c:pt>
                <c:pt idx="443">
                  <c:v>3.2307999999999999</c:v>
                </c:pt>
                <c:pt idx="444">
                  <c:v>3.2309999999999999</c:v>
                </c:pt>
                <c:pt idx="445">
                  <c:v>3.2303000000000002</c:v>
                </c:pt>
                <c:pt idx="446">
                  <c:v>3.2309999999999999</c:v>
                </c:pt>
                <c:pt idx="447">
                  <c:v>3.2313999999999998</c:v>
                </c:pt>
                <c:pt idx="448">
                  <c:v>3.2317</c:v>
                </c:pt>
                <c:pt idx="449">
                  <c:v>3.2320000000000002</c:v>
                </c:pt>
                <c:pt idx="450">
                  <c:v>3.2315</c:v>
                </c:pt>
                <c:pt idx="451">
                  <c:v>3.2320000000000002</c:v>
                </c:pt>
                <c:pt idx="452">
                  <c:v>3.2320000000000002</c:v>
                </c:pt>
                <c:pt idx="453">
                  <c:v>3.2319</c:v>
                </c:pt>
                <c:pt idx="454">
                  <c:v>3.2319</c:v>
                </c:pt>
                <c:pt idx="455">
                  <c:v>3.2319</c:v>
                </c:pt>
                <c:pt idx="456">
                  <c:v>3.2317</c:v>
                </c:pt>
                <c:pt idx="457">
                  <c:v>3.2322000000000002</c:v>
                </c:pt>
                <c:pt idx="458">
                  <c:v>3.2322000000000002</c:v>
                </c:pt>
                <c:pt idx="459">
                  <c:v>3.2322000000000002</c:v>
                </c:pt>
                <c:pt idx="460">
                  <c:v>3.2324000000000002</c:v>
                </c:pt>
                <c:pt idx="461">
                  <c:v>3.2324999999999999</c:v>
                </c:pt>
                <c:pt idx="462">
                  <c:v>3.2324999999999999</c:v>
                </c:pt>
                <c:pt idx="463">
                  <c:v>3.2326999999999999</c:v>
                </c:pt>
                <c:pt idx="464">
                  <c:v>3.2328999999999999</c:v>
                </c:pt>
                <c:pt idx="465">
                  <c:v>3.2326999999999999</c:v>
                </c:pt>
                <c:pt idx="466">
                  <c:v>3.2330999999999999</c:v>
                </c:pt>
                <c:pt idx="467">
                  <c:v>3.2330999999999999</c:v>
                </c:pt>
                <c:pt idx="468">
                  <c:v>3.2332000000000001</c:v>
                </c:pt>
                <c:pt idx="469">
                  <c:v>3.2322000000000002</c:v>
                </c:pt>
                <c:pt idx="470">
                  <c:v>3.2330999999999999</c:v>
                </c:pt>
                <c:pt idx="471">
                  <c:v>3.2328999999999999</c:v>
                </c:pt>
                <c:pt idx="472">
                  <c:v>3.2330999999999999</c:v>
                </c:pt>
                <c:pt idx="473">
                  <c:v>3.2332000000000001</c:v>
                </c:pt>
                <c:pt idx="474">
                  <c:v>3.2332000000000001</c:v>
                </c:pt>
                <c:pt idx="475">
                  <c:v>3.2338</c:v>
                </c:pt>
                <c:pt idx="476">
                  <c:v>3.2334000000000001</c:v>
                </c:pt>
                <c:pt idx="477">
                  <c:v>3.2330999999999999</c:v>
                </c:pt>
                <c:pt idx="478">
                  <c:v>3.2334000000000001</c:v>
                </c:pt>
                <c:pt idx="479">
                  <c:v>3.2336</c:v>
                </c:pt>
                <c:pt idx="480">
                  <c:v>3.2341000000000002</c:v>
                </c:pt>
                <c:pt idx="481">
                  <c:v>3.2332000000000001</c:v>
                </c:pt>
                <c:pt idx="482">
                  <c:v>3.2330999999999999</c:v>
                </c:pt>
                <c:pt idx="483">
                  <c:v>3.2339000000000002</c:v>
                </c:pt>
                <c:pt idx="484">
                  <c:v>3.2336</c:v>
                </c:pt>
                <c:pt idx="485">
                  <c:v>3.234</c:v>
                </c:pt>
                <c:pt idx="486">
                  <c:v>3.234</c:v>
                </c:pt>
                <c:pt idx="487">
                  <c:v>3.234</c:v>
                </c:pt>
                <c:pt idx="488">
                  <c:v>3.234</c:v>
                </c:pt>
                <c:pt idx="489">
                  <c:v>3.2334999999999998</c:v>
                </c:pt>
                <c:pt idx="490">
                  <c:v>3.234</c:v>
                </c:pt>
                <c:pt idx="491">
                  <c:v>3.2336</c:v>
                </c:pt>
                <c:pt idx="492">
                  <c:v>3.2338</c:v>
                </c:pt>
                <c:pt idx="493">
                  <c:v>3.2342</c:v>
                </c:pt>
                <c:pt idx="494">
                  <c:v>3.2338</c:v>
                </c:pt>
                <c:pt idx="495">
                  <c:v>3.2342</c:v>
                </c:pt>
                <c:pt idx="496">
                  <c:v>3.234</c:v>
                </c:pt>
                <c:pt idx="497">
                  <c:v>3.2334999999999998</c:v>
                </c:pt>
                <c:pt idx="498">
                  <c:v>3.2342</c:v>
                </c:pt>
                <c:pt idx="499">
                  <c:v>3.2342</c:v>
                </c:pt>
                <c:pt idx="500">
                  <c:v>3.2342</c:v>
                </c:pt>
                <c:pt idx="501">
                  <c:v>3.2343000000000002</c:v>
                </c:pt>
                <c:pt idx="502">
                  <c:v>3.2336</c:v>
                </c:pt>
                <c:pt idx="503">
                  <c:v>3.234</c:v>
                </c:pt>
                <c:pt idx="504">
                  <c:v>3.2343000000000002</c:v>
                </c:pt>
                <c:pt idx="505">
                  <c:v>3.2347000000000001</c:v>
                </c:pt>
                <c:pt idx="506">
                  <c:v>3.2343000000000002</c:v>
                </c:pt>
                <c:pt idx="507">
                  <c:v>3.234</c:v>
                </c:pt>
                <c:pt idx="508">
                  <c:v>3.234</c:v>
                </c:pt>
                <c:pt idx="509">
                  <c:v>3.2345000000000002</c:v>
                </c:pt>
                <c:pt idx="510">
                  <c:v>3.2343000000000002</c:v>
                </c:pt>
                <c:pt idx="511">
                  <c:v>3.2341000000000002</c:v>
                </c:pt>
                <c:pt idx="512">
                  <c:v>3.2343000000000002</c:v>
                </c:pt>
                <c:pt idx="513">
                  <c:v>3.2345999999999999</c:v>
                </c:pt>
                <c:pt idx="514">
                  <c:v>3.2343000000000002</c:v>
                </c:pt>
                <c:pt idx="515">
                  <c:v>3.2341000000000002</c:v>
                </c:pt>
                <c:pt idx="516">
                  <c:v>3.2345000000000002</c:v>
                </c:pt>
                <c:pt idx="517">
                  <c:v>3.2343000000000002</c:v>
                </c:pt>
                <c:pt idx="518">
                  <c:v>3.2343000000000002</c:v>
                </c:pt>
                <c:pt idx="519">
                  <c:v>3.2339000000000002</c:v>
                </c:pt>
                <c:pt idx="520">
                  <c:v>3.2345000000000002</c:v>
                </c:pt>
                <c:pt idx="521">
                  <c:v>3.2345999999999999</c:v>
                </c:pt>
                <c:pt idx="522">
                  <c:v>3.2345999999999999</c:v>
                </c:pt>
                <c:pt idx="523">
                  <c:v>3.2345999999999999</c:v>
                </c:pt>
                <c:pt idx="524">
                  <c:v>3.2345999999999999</c:v>
                </c:pt>
                <c:pt idx="525">
                  <c:v>3.2345999999999999</c:v>
                </c:pt>
                <c:pt idx="526">
                  <c:v>3.2339000000000002</c:v>
                </c:pt>
                <c:pt idx="527">
                  <c:v>3.2345999999999999</c:v>
                </c:pt>
                <c:pt idx="528">
                  <c:v>3.2345000000000002</c:v>
                </c:pt>
                <c:pt idx="529">
                  <c:v>3.2345999999999999</c:v>
                </c:pt>
                <c:pt idx="530">
                  <c:v>3.2347999999999999</c:v>
                </c:pt>
                <c:pt idx="531">
                  <c:v>3.2345000000000002</c:v>
                </c:pt>
                <c:pt idx="532">
                  <c:v>3.2345999999999999</c:v>
                </c:pt>
                <c:pt idx="533">
                  <c:v>3.2345999999999999</c:v>
                </c:pt>
                <c:pt idx="534">
                  <c:v>3.2349999999999999</c:v>
                </c:pt>
                <c:pt idx="535">
                  <c:v>3.2349999999999999</c:v>
                </c:pt>
                <c:pt idx="536">
                  <c:v>3.2349999999999999</c:v>
                </c:pt>
                <c:pt idx="537">
                  <c:v>3.2342</c:v>
                </c:pt>
                <c:pt idx="538">
                  <c:v>3.2343000000000002</c:v>
                </c:pt>
                <c:pt idx="539">
                  <c:v>3.2343000000000002</c:v>
                </c:pt>
                <c:pt idx="540">
                  <c:v>3.2351999999999999</c:v>
                </c:pt>
                <c:pt idx="541">
                  <c:v>3.2349999999999999</c:v>
                </c:pt>
                <c:pt idx="542">
                  <c:v>3.2349999999999999</c:v>
                </c:pt>
                <c:pt idx="543">
                  <c:v>3.2355999999999998</c:v>
                </c:pt>
                <c:pt idx="544">
                  <c:v>3.2351999999999999</c:v>
                </c:pt>
                <c:pt idx="545">
                  <c:v>3.2349999999999999</c:v>
                </c:pt>
                <c:pt idx="546">
                  <c:v>3.2349999999999999</c:v>
                </c:pt>
                <c:pt idx="547">
                  <c:v>3.2349000000000001</c:v>
                </c:pt>
                <c:pt idx="548">
                  <c:v>3.2353999999999998</c:v>
                </c:pt>
                <c:pt idx="549">
                  <c:v>3.2353999999999998</c:v>
                </c:pt>
                <c:pt idx="550">
                  <c:v>3.2349999999999999</c:v>
                </c:pt>
                <c:pt idx="551">
                  <c:v>3.2357</c:v>
                </c:pt>
                <c:pt idx="552">
                  <c:v>3.2351999999999999</c:v>
                </c:pt>
                <c:pt idx="553">
                  <c:v>3.2351999999999999</c:v>
                </c:pt>
                <c:pt idx="554">
                  <c:v>3.2347000000000001</c:v>
                </c:pt>
                <c:pt idx="555">
                  <c:v>3.2353999999999998</c:v>
                </c:pt>
                <c:pt idx="556">
                  <c:v>3.2355999999999998</c:v>
                </c:pt>
                <c:pt idx="557">
                  <c:v>3.2353999999999998</c:v>
                </c:pt>
                <c:pt idx="558">
                  <c:v>3.2351999999999999</c:v>
                </c:pt>
                <c:pt idx="559">
                  <c:v>3.2351999999999999</c:v>
                </c:pt>
                <c:pt idx="560">
                  <c:v>3.2349000000000001</c:v>
                </c:pt>
                <c:pt idx="561">
                  <c:v>3.2353999999999998</c:v>
                </c:pt>
                <c:pt idx="562">
                  <c:v>3.2353999999999998</c:v>
                </c:pt>
                <c:pt idx="563">
                  <c:v>3.2351999999999999</c:v>
                </c:pt>
                <c:pt idx="564">
                  <c:v>3.2351000000000001</c:v>
                </c:pt>
                <c:pt idx="565">
                  <c:v>3.2355999999999998</c:v>
                </c:pt>
                <c:pt idx="566">
                  <c:v>3.2353999999999998</c:v>
                </c:pt>
                <c:pt idx="567">
                  <c:v>3.2357999999999998</c:v>
                </c:pt>
                <c:pt idx="568">
                  <c:v>3.2357999999999998</c:v>
                </c:pt>
                <c:pt idx="569">
                  <c:v>3.2357999999999998</c:v>
                </c:pt>
                <c:pt idx="570">
                  <c:v>3.2353999999999998</c:v>
                </c:pt>
                <c:pt idx="571">
                  <c:v>3.2355999999999998</c:v>
                </c:pt>
                <c:pt idx="572">
                  <c:v>3.2353999999999998</c:v>
                </c:pt>
                <c:pt idx="573">
                  <c:v>3.2357999999999998</c:v>
                </c:pt>
                <c:pt idx="574">
                  <c:v>3.2357999999999998</c:v>
                </c:pt>
                <c:pt idx="575">
                  <c:v>3.2361</c:v>
                </c:pt>
                <c:pt idx="576">
                  <c:v>3.2361</c:v>
                </c:pt>
                <c:pt idx="577">
                  <c:v>3.2355999999999998</c:v>
                </c:pt>
                <c:pt idx="578">
                  <c:v>3.2351999999999999</c:v>
                </c:pt>
                <c:pt idx="579">
                  <c:v>3.2355999999999998</c:v>
                </c:pt>
                <c:pt idx="580">
                  <c:v>3.2359</c:v>
                </c:pt>
                <c:pt idx="581">
                  <c:v>3.2353999999999998</c:v>
                </c:pt>
                <c:pt idx="582">
                  <c:v>3.2357999999999998</c:v>
                </c:pt>
                <c:pt idx="583">
                  <c:v>3.2361</c:v>
                </c:pt>
                <c:pt idx="584">
                  <c:v>3.2355999999999998</c:v>
                </c:pt>
                <c:pt idx="585">
                  <c:v>3.2355999999999998</c:v>
                </c:pt>
                <c:pt idx="586">
                  <c:v>3.2355999999999998</c:v>
                </c:pt>
                <c:pt idx="587">
                  <c:v>3.2357</c:v>
                </c:pt>
                <c:pt idx="588">
                  <c:v>3.2357</c:v>
                </c:pt>
                <c:pt idx="589">
                  <c:v>3.2361</c:v>
                </c:pt>
                <c:pt idx="590">
                  <c:v>3.2359</c:v>
                </c:pt>
                <c:pt idx="591">
                  <c:v>3.2359</c:v>
                </c:pt>
                <c:pt idx="592">
                  <c:v>3.2361</c:v>
                </c:pt>
                <c:pt idx="593">
                  <c:v>3.2361</c:v>
                </c:pt>
                <c:pt idx="594">
                  <c:v>3.2363</c:v>
                </c:pt>
                <c:pt idx="595">
                  <c:v>3.2359</c:v>
                </c:pt>
                <c:pt idx="596">
                  <c:v>3.2363</c:v>
                </c:pt>
                <c:pt idx="597">
                  <c:v>3.2359</c:v>
                </c:pt>
                <c:pt idx="598">
                  <c:v>3.2359</c:v>
                </c:pt>
                <c:pt idx="599">
                  <c:v>3.2364000000000002</c:v>
                </c:pt>
                <c:pt idx="600">
                  <c:v>3.2366000000000001</c:v>
                </c:pt>
                <c:pt idx="601">
                  <c:v>3.2359</c:v>
                </c:pt>
                <c:pt idx="602">
                  <c:v>3.2359</c:v>
                </c:pt>
                <c:pt idx="603">
                  <c:v>3.2359</c:v>
                </c:pt>
                <c:pt idx="604">
                  <c:v>3.2359</c:v>
                </c:pt>
                <c:pt idx="605">
                  <c:v>3.2363</c:v>
                </c:pt>
                <c:pt idx="606">
                  <c:v>3.2353999999999998</c:v>
                </c:pt>
                <c:pt idx="607">
                  <c:v>3.2363</c:v>
                </c:pt>
                <c:pt idx="608">
                  <c:v>3.2368000000000001</c:v>
                </c:pt>
                <c:pt idx="609">
                  <c:v>3.2357999999999998</c:v>
                </c:pt>
                <c:pt idx="610">
                  <c:v>3.2362000000000002</c:v>
                </c:pt>
                <c:pt idx="611">
                  <c:v>3.2363</c:v>
                </c:pt>
                <c:pt idx="612">
                  <c:v>3.2363</c:v>
                </c:pt>
                <c:pt idx="613">
                  <c:v>3.2368000000000001</c:v>
                </c:pt>
                <c:pt idx="614">
                  <c:v>3.2363</c:v>
                </c:pt>
                <c:pt idx="615">
                  <c:v>3.2363</c:v>
                </c:pt>
                <c:pt idx="616">
                  <c:v>3.2364999999999999</c:v>
                </c:pt>
                <c:pt idx="617">
                  <c:v>3.2362000000000002</c:v>
                </c:pt>
                <c:pt idx="618">
                  <c:v>3.2362000000000002</c:v>
                </c:pt>
                <c:pt idx="619">
                  <c:v>3.2364999999999999</c:v>
                </c:pt>
                <c:pt idx="620">
                  <c:v>3.2364999999999999</c:v>
                </c:pt>
                <c:pt idx="621">
                  <c:v>3.2368000000000001</c:v>
                </c:pt>
                <c:pt idx="622">
                  <c:v>3.2362000000000002</c:v>
                </c:pt>
                <c:pt idx="623">
                  <c:v>3.2363</c:v>
                </c:pt>
                <c:pt idx="624">
                  <c:v>3.2364999999999999</c:v>
                </c:pt>
                <c:pt idx="625">
                  <c:v>3.2364999999999999</c:v>
                </c:pt>
                <c:pt idx="626">
                  <c:v>3.2366999999999999</c:v>
                </c:pt>
                <c:pt idx="627">
                  <c:v>3.2366999999999999</c:v>
                </c:pt>
                <c:pt idx="628">
                  <c:v>3.2357999999999998</c:v>
                </c:pt>
                <c:pt idx="629">
                  <c:v>3.2366999999999999</c:v>
                </c:pt>
                <c:pt idx="630">
                  <c:v>3.2368000000000001</c:v>
                </c:pt>
                <c:pt idx="631">
                  <c:v>3.2362000000000002</c:v>
                </c:pt>
                <c:pt idx="632">
                  <c:v>3.2364000000000002</c:v>
                </c:pt>
                <c:pt idx="633">
                  <c:v>3.2364000000000002</c:v>
                </c:pt>
                <c:pt idx="634">
                  <c:v>3.2366000000000001</c:v>
                </c:pt>
                <c:pt idx="635">
                  <c:v>3.2361</c:v>
                </c:pt>
                <c:pt idx="636">
                  <c:v>3.2370999999999999</c:v>
                </c:pt>
                <c:pt idx="637">
                  <c:v>3.2364000000000002</c:v>
                </c:pt>
                <c:pt idx="638">
                  <c:v>3.2362000000000002</c:v>
                </c:pt>
                <c:pt idx="639">
                  <c:v>3.2368000000000001</c:v>
                </c:pt>
                <c:pt idx="640">
                  <c:v>3.2366000000000001</c:v>
                </c:pt>
                <c:pt idx="641">
                  <c:v>3.2368999999999999</c:v>
                </c:pt>
                <c:pt idx="642">
                  <c:v>3.2366000000000001</c:v>
                </c:pt>
                <c:pt idx="643">
                  <c:v>3.2368999999999999</c:v>
                </c:pt>
                <c:pt idx="644">
                  <c:v>3.2366000000000001</c:v>
                </c:pt>
                <c:pt idx="645">
                  <c:v>3.2368999999999999</c:v>
                </c:pt>
                <c:pt idx="646">
                  <c:v>3.2368000000000001</c:v>
                </c:pt>
                <c:pt idx="647">
                  <c:v>3.2368000000000001</c:v>
                </c:pt>
                <c:pt idx="648">
                  <c:v>3.2364000000000002</c:v>
                </c:pt>
                <c:pt idx="649">
                  <c:v>3.2368000000000001</c:v>
                </c:pt>
                <c:pt idx="650">
                  <c:v>3.2368000000000001</c:v>
                </c:pt>
                <c:pt idx="651">
                  <c:v>3.2368000000000001</c:v>
                </c:pt>
                <c:pt idx="652">
                  <c:v>3.2368000000000001</c:v>
                </c:pt>
                <c:pt idx="653">
                  <c:v>3.2368999999999999</c:v>
                </c:pt>
                <c:pt idx="654">
                  <c:v>3.2368999999999999</c:v>
                </c:pt>
                <c:pt idx="655">
                  <c:v>3.2370999999999999</c:v>
                </c:pt>
                <c:pt idx="656">
                  <c:v>3.2368999999999999</c:v>
                </c:pt>
                <c:pt idx="657">
                  <c:v>3.2374000000000001</c:v>
                </c:pt>
                <c:pt idx="658">
                  <c:v>3.2368999999999999</c:v>
                </c:pt>
                <c:pt idx="659">
                  <c:v>3.2368999999999999</c:v>
                </c:pt>
                <c:pt idx="660">
                  <c:v>3.2370999999999999</c:v>
                </c:pt>
                <c:pt idx="661">
                  <c:v>3.2366999999999999</c:v>
                </c:pt>
                <c:pt idx="662">
                  <c:v>3.2368999999999999</c:v>
                </c:pt>
                <c:pt idx="663">
                  <c:v>3.2368999999999999</c:v>
                </c:pt>
                <c:pt idx="664">
                  <c:v>3.2370999999999999</c:v>
                </c:pt>
                <c:pt idx="665">
                  <c:v>3.2368999999999999</c:v>
                </c:pt>
                <c:pt idx="666">
                  <c:v>3.2370999999999999</c:v>
                </c:pt>
                <c:pt idx="667">
                  <c:v>3.2368999999999999</c:v>
                </c:pt>
                <c:pt idx="668">
                  <c:v>3.2368999999999999</c:v>
                </c:pt>
                <c:pt idx="669">
                  <c:v>3.2368999999999999</c:v>
                </c:pt>
                <c:pt idx="670">
                  <c:v>3.2374000000000001</c:v>
                </c:pt>
                <c:pt idx="671">
                  <c:v>3.2372999999999998</c:v>
                </c:pt>
                <c:pt idx="672">
                  <c:v>3.2372999999999998</c:v>
                </c:pt>
                <c:pt idx="673">
                  <c:v>3.2370999999999999</c:v>
                </c:pt>
                <c:pt idx="674">
                  <c:v>3.2370999999999999</c:v>
                </c:pt>
                <c:pt idx="675">
                  <c:v>3.2374000000000001</c:v>
                </c:pt>
                <c:pt idx="676">
                  <c:v>3.2374000000000001</c:v>
                </c:pt>
                <c:pt idx="677">
                  <c:v>3.2376</c:v>
                </c:pt>
                <c:pt idx="678">
                  <c:v>3.2372999999999998</c:v>
                </c:pt>
                <c:pt idx="679">
                  <c:v>3.2372999999999998</c:v>
                </c:pt>
                <c:pt idx="680">
                  <c:v>3.2372999999999998</c:v>
                </c:pt>
                <c:pt idx="681">
                  <c:v>3.2376</c:v>
                </c:pt>
                <c:pt idx="682">
                  <c:v>3.2376999999999998</c:v>
                </c:pt>
                <c:pt idx="683">
                  <c:v>3.2374000000000001</c:v>
                </c:pt>
                <c:pt idx="684">
                  <c:v>3.2372000000000001</c:v>
                </c:pt>
                <c:pt idx="685">
                  <c:v>3.2381000000000002</c:v>
                </c:pt>
                <c:pt idx="686">
                  <c:v>3.2378999999999998</c:v>
                </c:pt>
                <c:pt idx="687">
                  <c:v>3.2374000000000001</c:v>
                </c:pt>
                <c:pt idx="688">
                  <c:v>3.2374000000000001</c:v>
                </c:pt>
                <c:pt idx="689">
                  <c:v>3.2372000000000001</c:v>
                </c:pt>
                <c:pt idx="690">
                  <c:v>3.2374999999999998</c:v>
                </c:pt>
                <c:pt idx="691">
                  <c:v>3.2378999999999998</c:v>
                </c:pt>
                <c:pt idx="692">
                  <c:v>3.2374999999999998</c:v>
                </c:pt>
                <c:pt idx="693">
                  <c:v>3.2374999999999998</c:v>
                </c:pt>
                <c:pt idx="694">
                  <c:v>3.2370000000000001</c:v>
                </c:pt>
                <c:pt idx="695">
                  <c:v>3.2370000000000001</c:v>
                </c:pt>
                <c:pt idx="696">
                  <c:v>3.2374999999999998</c:v>
                </c:pt>
                <c:pt idx="697">
                  <c:v>3.2381000000000002</c:v>
                </c:pt>
                <c:pt idx="698">
                  <c:v>3.2374999999999998</c:v>
                </c:pt>
                <c:pt idx="699">
                  <c:v>3.2376999999999998</c:v>
                </c:pt>
                <c:pt idx="700">
                  <c:v>3.2376999999999998</c:v>
                </c:pt>
                <c:pt idx="701">
                  <c:v>3.2374000000000001</c:v>
                </c:pt>
                <c:pt idx="702">
                  <c:v>3.2374999999999998</c:v>
                </c:pt>
                <c:pt idx="703">
                  <c:v>3.2382</c:v>
                </c:pt>
                <c:pt idx="704">
                  <c:v>3.2378999999999998</c:v>
                </c:pt>
                <c:pt idx="705">
                  <c:v>3.2376999999999998</c:v>
                </c:pt>
                <c:pt idx="706">
                  <c:v>3.2378999999999998</c:v>
                </c:pt>
                <c:pt idx="707">
                  <c:v>3.2376</c:v>
                </c:pt>
                <c:pt idx="708">
                  <c:v>3.2376</c:v>
                </c:pt>
                <c:pt idx="709">
                  <c:v>3.2376</c:v>
                </c:pt>
                <c:pt idx="710">
                  <c:v>3.2381000000000002</c:v>
                </c:pt>
                <c:pt idx="711">
                  <c:v>3.2381000000000002</c:v>
                </c:pt>
                <c:pt idx="712">
                  <c:v>3.2376999999999998</c:v>
                </c:pt>
                <c:pt idx="713">
                  <c:v>3.2378999999999998</c:v>
                </c:pt>
                <c:pt idx="714">
                  <c:v>3.2376999999999998</c:v>
                </c:pt>
                <c:pt idx="715">
                  <c:v>3.2378999999999998</c:v>
                </c:pt>
                <c:pt idx="716">
                  <c:v>3.2378999999999998</c:v>
                </c:pt>
                <c:pt idx="717">
                  <c:v>3.2376999999999998</c:v>
                </c:pt>
                <c:pt idx="718">
                  <c:v>3.2378999999999998</c:v>
                </c:pt>
                <c:pt idx="719">
                  <c:v>3.2381000000000002</c:v>
                </c:pt>
                <c:pt idx="720">
                  <c:v>3.2381000000000002</c:v>
                </c:pt>
                <c:pt idx="721">
                  <c:v>3.2383000000000002</c:v>
                </c:pt>
                <c:pt idx="722">
                  <c:v>3.2378999999999998</c:v>
                </c:pt>
                <c:pt idx="723">
                  <c:v>3.2381000000000002</c:v>
                </c:pt>
                <c:pt idx="724">
                  <c:v>3.2381000000000002</c:v>
                </c:pt>
                <c:pt idx="725">
                  <c:v>3.2381000000000002</c:v>
                </c:pt>
                <c:pt idx="726">
                  <c:v>3.2376999999999998</c:v>
                </c:pt>
                <c:pt idx="727">
                  <c:v>3.2376</c:v>
                </c:pt>
                <c:pt idx="728">
                  <c:v>3.2376</c:v>
                </c:pt>
                <c:pt idx="729">
                  <c:v>3.2383000000000002</c:v>
                </c:pt>
                <c:pt idx="730">
                  <c:v>3.2387000000000001</c:v>
                </c:pt>
                <c:pt idx="731">
                  <c:v>3.2381000000000002</c:v>
                </c:pt>
                <c:pt idx="732">
                  <c:v>3.2383000000000002</c:v>
                </c:pt>
                <c:pt idx="733">
                  <c:v>3.2385000000000002</c:v>
                </c:pt>
                <c:pt idx="734">
                  <c:v>3.2383000000000002</c:v>
                </c:pt>
                <c:pt idx="735">
                  <c:v>3.238</c:v>
                </c:pt>
                <c:pt idx="736">
                  <c:v>3.2383000000000002</c:v>
                </c:pt>
                <c:pt idx="737">
                  <c:v>3.2382</c:v>
                </c:pt>
                <c:pt idx="738">
                  <c:v>3.2385000000000002</c:v>
                </c:pt>
                <c:pt idx="739">
                  <c:v>3.2382</c:v>
                </c:pt>
                <c:pt idx="740">
                  <c:v>3.2387000000000001</c:v>
                </c:pt>
                <c:pt idx="741">
                  <c:v>3.2385000000000002</c:v>
                </c:pt>
                <c:pt idx="742">
                  <c:v>3.2387000000000001</c:v>
                </c:pt>
                <c:pt idx="743">
                  <c:v>3.2383000000000002</c:v>
                </c:pt>
                <c:pt idx="744">
                  <c:v>3.2378</c:v>
                </c:pt>
                <c:pt idx="745">
                  <c:v>3.2387000000000001</c:v>
                </c:pt>
                <c:pt idx="746">
                  <c:v>3.2383000000000002</c:v>
                </c:pt>
                <c:pt idx="747">
                  <c:v>3.2387000000000001</c:v>
                </c:pt>
                <c:pt idx="748">
                  <c:v>3.2385000000000002</c:v>
                </c:pt>
                <c:pt idx="749">
                  <c:v>3.2387000000000001</c:v>
                </c:pt>
                <c:pt idx="750">
                  <c:v>3.2387000000000001</c:v>
                </c:pt>
                <c:pt idx="751">
                  <c:v>3.2387000000000001</c:v>
                </c:pt>
                <c:pt idx="752">
                  <c:v>3.2387000000000001</c:v>
                </c:pt>
                <c:pt idx="753">
                  <c:v>3.2383000000000002</c:v>
                </c:pt>
                <c:pt idx="754">
                  <c:v>3.2387000000000001</c:v>
                </c:pt>
                <c:pt idx="755">
                  <c:v>3.2383999999999999</c:v>
                </c:pt>
                <c:pt idx="756">
                  <c:v>3.2383000000000002</c:v>
                </c:pt>
                <c:pt idx="757">
                  <c:v>3.2389000000000001</c:v>
                </c:pt>
                <c:pt idx="758">
                  <c:v>3.2389000000000001</c:v>
                </c:pt>
                <c:pt idx="759">
                  <c:v>3.2395</c:v>
                </c:pt>
                <c:pt idx="760">
                  <c:v>3.2397999999999998</c:v>
                </c:pt>
                <c:pt idx="761">
                  <c:v>3.2395999999999998</c:v>
                </c:pt>
                <c:pt idx="762">
                  <c:v>3.2395</c:v>
                </c:pt>
                <c:pt idx="763">
                  <c:v>3.2395999999999998</c:v>
                </c:pt>
                <c:pt idx="764">
                  <c:v>3.2395999999999998</c:v>
                </c:pt>
                <c:pt idx="765">
                  <c:v>3.24</c:v>
                </c:pt>
                <c:pt idx="766">
                  <c:v>3.2402000000000002</c:v>
                </c:pt>
                <c:pt idx="767">
                  <c:v>3.2395999999999998</c:v>
                </c:pt>
                <c:pt idx="768">
                  <c:v>3.24</c:v>
                </c:pt>
                <c:pt idx="769">
                  <c:v>3.2403</c:v>
                </c:pt>
                <c:pt idx="770">
                  <c:v>3.24</c:v>
                </c:pt>
                <c:pt idx="771">
                  <c:v>3.2402000000000002</c:v>
                </c:pt>
                <c:pt idx="772">
                  <c:v>3.2690999999999999</c:v>
                </c:pt>
                <c:pt idx="773">
                  <c:v>3.2713999999999999</c:v>
                </c:pt>
                <c:pt idx="774">
                  <c:v>3.2730000000000001</c:v>
                </c:pt>
                <c:pt idx="775">
                  <c:v>3.2730000000000001</c:v>
                </c:pt>
                <c:pt idx="776">
                  <c:v>3.2738</c:v>
                </c:pt>
                <c:pt idx="777">
                  <c:v>3.2745000000000002</c:v>
                </c:pt>
                <c:pt idx="778">
                  <c:v>3.2753999999999999</c:v>
                </c:pt>
                <c:pt idx="779">
                  <c:v>3.2759999999999998</c:v>
                </c:pt>
                <c:pt idx="780">
                  <c:v>3.2765</c:v>
                </c:pt>
                <c:pt idx="781">
                  <c:v>3.2764000000000002</c:v>
                </c:pt>
                <c:pt idx="782">
                  <c:v>3.2774000000000001</c:v>
                </c:pt>
                <c:pt idx="783">
                  <c:v>3.2774000000000001</c:v>
                </c:pt>
                <c:pt idx="784">
                  <c:v>3.2776000000000001</c:v>
                </c:pt>
                <c:pt idx="785">
                  <c:v>3.2780999999999998</c:v>
                </c:pt>
                <c:pt idx="786">
                  <c:v>3.2780999999999998</c:v>
                </c:pt>
                <c:pt idx="787">
                  <c:v>3.2783000000000002</c:v>
                </c:pt>
                <c:pt idx="788">
                  <c:v>3.2785000000000002</c:v>
                </c:pt>
                <c:pt idx="789">
                  <c:v>3.2789999999999999</c:v>
                </c:pt>
                <c:pt idx="790">
                  <c:v>3.2789999999999999</c:v>
                </c:pt>
                <c:pt idx="791">
                  <c:v>3.2791999999999999</c:v>
                </c:pt>
                <c:pt idx="792">
                  <c:v>3.2795000000000001</c:v>
                </c:pt>
                <c:pt idx="793">
                  <c:v>3.2797000000000001</c:v>
                </c:pt>
                <c:pt idx="794">
                  <c:v>3.2797000000000001</c:v>
                </c:pt>
                <c:pt idx="795">
                  <c:v>3.2799</c:v>
                </c:pt>
                <c:pt idx="796">
                  <c:v>3.28</c:v>
                </c:pt>
                <c:pt idx="797">
                  <c:v>3.2806000000000002</c:v>
                </c:pt>
                <c:pt idx="798">
                  <c:v>3.2810999999999999</c:v>
                </c:pt>
                <c:pt idx="799">
                  <c:v>3.2808999999999999</c:v>
                </c:pt>
                <c:pt idx="800">
                  <c:v>3.2810999999999999</c:v>
                </c:pt>
                <c:pt idx="801">
                  <c:v>3.2810999999999999</c:v>
                </c:pt>
                <c:pt idx="802">
                  <c:v>3.2818000000000001</c:v>
                </c:pt>
                <c:pt idx="803">
                  <c:v>3.2814000000000001</c:v>
                </c:pt>
                <c:pt idx="804">
                  <c:v>3.2818000000000001</c:v>
                </c:pt>
                <c:pt idx="805">
                  <c:v>3.2814000000000001</c:v>
                </c:pt>
                <c:pt idx="806">
                  <c:v>3.2818000000000001</c:v>
                </c:pt>
                <c:pt idx="807">
                  <c:v>3.2818000000000001</c:v>
                </c:pt>
                <c:pt idx="808">
                  <c:v>3.2827999999999999</c:v>
                </c:pt>
                <c:pt idx="809">
                  <c:v>3.2825000000000002</c:v>
                </c:pt>
                <c:pt idx="810">
                  <c:v>3.2827999999999999</c:v>
                </c:pt>
                <c:pt idx="811">
                  <c:v>3.2833999999999999</c:v>
                </c:pt>
                <c:pt idx="812">
                  <c:v>3.2831999999999999</c:v>
                </c:pt>
                <c:pt idx="813">
                  <c:v>3.2833999999999999</c:v>
                </c:pt>
                <c:pt idx="814">
                  <c:v>3.2839</c:v>
                </c:pt>
                <c:pt idx="815">
                  <c:v>3.2839</c:v>
                </c:pt>
                <c:pt idx="816">
                  <c:v>3.2839</c:v>
                </c:pt>
                <c:pt idx="817">
                  <c:v>3.2835000000000001</c:v>
                </c:pt>
                <c:pt idx="818">
                  <c:v>3.2841999999999998</c:v>
                </c:pt>
                <c:pt idx="819">
                  <c:v>3.2846000000000002</c:v>
                </c:pt>
                <c:pt idx="820">
                  <c:v>3.2839</c:v>
                </c:pt>
                <c:pt idx="821">
                  <c:v>3.2846000000000002</c:v>
                </c:pt>
                <c:pt idx="822">
                  <c:v>3.2841999999999998</c:v>
                </c:pt>
                <c:pt idx="823">
                  <c:v>3.2848000000000002</c:v>
                </c:pt>
                <c:pt idx="824">
                  <c:v>3.2850999999999999</c:v>
                </c:pt>
                <c:pt idx="825">
                  <c:v>3.2850999999999999</c:v>
                </c:pt>
                <c:pt idx="826">
                  <c:v>3.2854999999999999</c:v>
                </c:pt>
                <c:pt idx="827">
                  <c:v>3.2858000000000001</c:v>
                </c:pt>
                <c:pt idx="828">
                  <c:v>3.2856000000000001</c:v>
                </c:pt>
                <c:pt idx="829">
                  <c:v>3.2850000000000001</c:v>
                </c:pt>
                <c:pt idx="830">
                  <c:v>3.2850000000000001</c:v>
                </c:pt>
                <c:pt idx="831">
                  <c:v>3.2858999999999998</c:v>
                </c:pt>
                <c:pt idx="832">
                  <c:v>3.2858999999999998</c:v>
                </c:pt>
                <c:pt idx="833">
                  <c:v>3.2860999999999998</c:v>
                </c:pt>
                <c:pt idx="834">
                  <c:v>3.2860999999999998</c:v>
                </c:pt>
                <c:pt idx="835">
                  <c:v>3.2864</c:v>
                </c:pt>
                <c:pt idx="836">
                  <c:v>3.2864</c:v>
                </c:pt>
                <c:pt idx="837">
                  <c:v>3.2867999999999999</c:v>
                </c:pt>
                <c:pt idx="838">
                  <c:v>3.2873000000000001</c:v>
                </c:pt>
                <c:pt idx="839">
                  <c:v>3.2871000000000001</c:v>
                </c:pt>
                <c:pt idx="840">
                  <c:v>3.2871000000000001</c:v>
                </c:pt>
                <c:pt idx="841">
                  <c:v>3.2871000000000001</c:v>
                </c:pt>
                <c:pt idx="842">
                  <c:v>2.8822999999999999</c:v>
                </c:pt>
                <c:pt idx="843">
                  <c:v>2.8321999999999998</c:v>
                </c:pt>
                <c:pt idx="844">
                  <c:v>2.8134000000000001</c:v>
                </c:pt>
                <c:pt idx="845">
                  <c:v>2.7761999999999998</c:v>
                </c:pt>
                <c:pt idx="846">
                  <c:v>2.7658999999999998</c:v>
                </c:pt>
                <c:pt idx="847">
                  <c:v>2.7481</c:v>
                </c:pt>
                <c:pt idx="848">
                  <c:v>2.7324000000000002</c:v>
                </c:pt>
                <c:pt idx="849">
                  <c:v>2.7261000000000002</c:v>
                </c:pt>
                <c:pt idx="850">
                  <c:v>2.7122999999999999</c:v>
                </c:pt>
                <c:pt idx="851">
                  <c:v>2.7063999999999999</c:v>
                </c:pt>
                <c:pt idx="852">
                  <c:v>2.6951000000000001</c:v>
                </c:pt>
                <c:pt idx="853">
                  <c:v>2.6817000000000002</c:v>
                </c:pt>
                <c:pt idx="854">
                  <c:v>2.6760999999999999</c:v>
                </c:pt>
                <c:pt idx="855">
                  <c:v>2.6636000000000002</c:v>
                </c:pt>
                <c:pt idx="856">
                  <c:v>2.6636000000000002</c:v>
                </c:pt>
                <c:pt idx="857">
                  <c:v>2.6475</c:v>
                </c:pt>
                <c:pt idx="858">
                  <c:v>2.6362000000000001</c:v>
                </c:pt>
                <c:pt idx="859">
                  <c:v>2.6301999999999999</c:v>
                </c:pt>
                <c:pt idx="860">
                  <c:v>2.6181999999999999</c:v>
                </c:pt>
                <c:pt idx="861">
                  <c:v>2.6181999999999999</c:v>
                </c:pt>
                <c:pt idx="862">
                  <c:v>2.5988000000000002</c:v>
                </c:pt>
                <c:pt idx="863">
                  <c:v>2.5853999999999999</c:v>
                </c:pt>
                <c:pt idx="864">
                  <c:v>2.5722999999999998</c:v>
                </c:pt>
                <c:pt idx="865">
                  <c:v>2.5676000000000001</c:v>
                </c:pt>
                <c:pt idx="866">
                  <c:v>2.5585</c:v>
                </c:pt>
                <c:pt idx="867">
                  <c:v>2.5539999999999998</c:v>
                </c:pt>
                <c:pt idx="868">
                  <c:v>2.5451999999999999</c:v>
                </c:pt>
                <c:pt idx="869">
                  <c:v>2.5363000000000002</c:v>
                </c:pt>
                <c:pt idx="870">
                  <c:v>2.5331999999999999</c:v>
                </c:pt>
                <c:pt idx="871">
                  <c:v>2.5247999999999999</c:v>
                </c:pt>
                <c:pt idx="872">
                  <c:v>2.5207999999999999</c:v>
                </c:pt>
                <c:pt idx="873">
                  <c:v>2.5133000000000001</c:v>
                </c:pt>
                <c:pt idx="874">
                  <c:v>2.5057999999999998</c:v>
                </c:pt>
                <c:pt idx="875">
                  <c:v>2.4981</c:v>
                </c:pt>
                <c:pt idx="876">
                  <c:v>2.4952999999999999</c:v>
                </c:pt>
                <c:pt idx="877">
                  <c:v>2.488</c:v>
                </c:pt>
                <c:pt idx="878">
                  <c:v>2.4843000000000002</c:v>
                </c:pt>
                <c:pt idx="879">
                  <c:v>2.4777</c:v>
                </c:pt>
                <c:pt idx="880">
                  <c:v>2.4739</c:v>
                </c:pt>
                <c:pt idx="881">
                  <c:v>2.4660000000000002</c:v>
                </c:pt>
                <c:pt idx="882">
                  <c:v>2.4626999999999999</c:v>
                </c:pt>
                <c:pt idx="883">
                  <c:v>3.0672999999999999</c:v>
                </c:pt>
                <c:pt idx="884">
                  <c:v>3.0865</c:v>
                </c:pt>
                <c:pt idx="885">
                  <c:v>3.0825</c:v>
                </c:pt>
                <c:pt idx="886">
                  <c:v>3.0992999999999999</c:v>
                </c:pt>
                <c:pt idx="887">
                  <c:v>3.1059000000000001</c:v>
                </c:pt>
                <c:pt idx="888">
                  <c:v>3.1171000000000002</c:v>
                </c:pt>
                <c:pt idx="889">
                  <c:v>3.1221000000000001</c:v>
                </c:pt>
                <c:pt idx="890">
                  <c:v>3.1307</c:v>
                </c:pt>
                <c:pt idx="891">
                  <c:v>3.137</c:v>
                </c:pt>
                <c:pt idx="892">
                  <c:v>3.1429</c:v>
                </c:pt>
                <c:pt idx="893">
                  <c:v>3.1457000000000002</c:v>
                </c:pt>
                <c:pt idx="894">
                  <c:v>3.1478999999999999</c:v>
                </c:pt>
                <c:pt idx="895">
                  <c:v>3.1516000000000002</c:v>
                </c:pt>
                <c:pt idx="896">
                  <c:v>3.1562999999999999</c:v>
                </c:pt>
                <c:pt idx="897">
                  <c:v>3.1585999999999999</c:v>
                </c:pt>
                <c:pt idx="898">
                  <c:v>3.161</c:v>
                </c:pt>
                <c:pt idx="899">
                  <c:v>3.1644999999999999</c:v>
                </c:pt>
                <c:pt idx="900">
                  <c:v>3.1663000000000001</c:v>
                </c:pt>
                <c:pt idx="901">
                  <c:v>3.1686999999999999</c:v>
                </c:pt>
                <c:pt idx="902">
                  <c:v>3.17</c:v>
                </c:pt>
                <c:pt idx="903">
                  <c:v>3.1718999999999999</c:v>
                </c:pt>
                <c:pt idx="904">
                  <c:v>3.1743000000000001</c:v>
                </c:pt>
                <c:pt idx="905">
                  <c:v>3.1768000000000001</c:v>
                </c:pt>
                <c:pt idx="906">
                  <c:v>3.1781999999999999</c:v>
                </c:pt>
                <c:pt idx="907">
                  <c:v>3.1781999999999999</c:v>
                </c:pt>
                <c:pt idx="908">
                  <c:v>3.1808000000000001</c:v>
                </c:pt>
                <c:pt idx="909">
                  <c:v>3.1839</c:v>
                </c:pt>
                <c:pt idx="910">
                  <c:v>3.1839</c:v>
                </c:pt>
                <c:pt idx="911">
                  <c:v>3.1855000000000002</c:v>
                </c:pt>
                <c:pt idx="912">
                  <c:v>3.1865999999999999</c:v>
                </c:pt>
                <c:pt idx="913">
                  <c:v>3.1865999999999999</c:v>
                </c:pt>
                <c:pt idx="914">
                  <c:v>3.2503000000000002</c:v>
                </c:pt>
                <c:pt idx="915">
                  <c:v>3.2509999999999999</c:v>
                </c:pt>
                <c:pt idx="916">
                  <c:v>3.2522000000000002</c:v>
                </c:pt>
                <c:pt idx="917">
                  <c:v>3.2532000000000001</c:v>
                </c:pt>
                <c:pt idx="918">
                  <c:v>3.2549999999999999</c:v>
                </c:pt>
                <c:pt idx="919">
                  <c:v>3.2551000000000001</c:v>
                </c:pt>
                <c:pt idx="920">
                  <c:v>3.2555000000000001</c:v>
                </c:pt>
                <c:pt idx="921">
                  <c:v>3.2572000000000001</c:v>
                </c:pt>
                <c:pt idx="922">
                  <c:v>3.2583000000000002</c:v>
                </c:pt>
                <c:pt idx="923">
                  <c:v>3.2597</c:v>
                </c:pt>
                <c:pt idx="924">
                  <c:v>3.26</c:v>
                </c:pt>
                <c:pt idx="925">
                  <c:v>3.2604000000000002</c:v>
                </c:pt>
                <c:pt idx="926">
                  <c:v>3.2618999999999998</c:v>
                </c:pt>
                <c:pt idx="927">
                  <c:v>3.2627000000000002</c:v>
                </c:pt>
                <c:pt idx="928">
                  <c:v>3.2643</c:v>
                </c:pt>
                <c:pt idx="929">
                  <c:v>3.2646000000000002</c:v>
                </c:pt>
                <c:pt idx="930">
                  <c:v>3.2654999999999998</c:v>
                </c:pt>
                <c:pt idx="931">
                  <c:v>3.2664</c:v>
                </c:pt>
                <c:pt idx="932">
                  <c:v>3.2662</c:v>
                </c:pt>
                <c:pt idx="933">
                  <c:v>3.2677999999999998</c:v>
                </c:pt>
                <c:pt idx="934">
                  <c:v>3.2686999999999999</c:v>
                </c:pt>
                <c:pt idx="935">
                  <c:v>3.2696999999999998</c:v>
                </c:pt>
                <c:pt idx="936">
                  <c:v>3.2698999999999998</c:v>
                </c:pt>
                <c:pt idx="937">
                  <c:v>3.2704</c:v>
                </c:pt>
                <c:pt idx="938">
                  <c:v>3.2709000000000001</c:v>
                </c:pt>
                <c:pt idx="939">
                  <c:v>3.2717999999999998</c:v>
                </c:pt>
                <c:pt idx="940">
                  <c:v>3.2726999999999999</c:v>
                </c:pt>
                <c:pt idx="941">
                  <c:v>3.2728000000000002</c:v>
                </c:pt>
                <c:pt idx="942">
                  <c:v>3.2132999999999998</c:v>
                </c:pt>
                <c:pt idx="943">
                  <c:v>3.2132999999999998</c:v>
                </c:pt>
                <c:pt idx="944">
                  <c:v>3.2431999999999999</c:v>
                </c:pt>
                <c:pt idx="945">
                  <c:v>3.2448999999999999</c:v>
                </c:pt>
                <c:pt idx="946">
                  <c:v>3.2450999999999999</c:v>
                </c:pt>
                <c:pt idx="947">
                  <c:v>3.2450999999999999</c:v>
                </c:pt>
                <c:pt idx="948">
                  <c:v>3.2458</c:v>
                </c:pt>
                <c:pt idx="949">
                  <c:v>3.2465000000000002</c:v>
                </c:pt>
                <c:pt idx="950">
                  <c:v>3.2473999999999998</c:v>
                </c:pt>
                <c:pt idx="951">
                  <c:v>3.2471999999999999</c:v>
                </c:pt>
                <c:pt idx="952">
                  <c:v>3.2483</c:v>
                </c:pt>
                <c:pt idx="953">
                  <c:v>3.2488000000000001</c:v>
                </c:pt>
                <c:pt idx="954">
                  <c:v>3.2488000000000001</c:v>
                </c:pt>
                <c:pt idx="955">
                  <c:v>3.2488000000000001</c:v>
                </c:pt>
                <c:pt idx="956">
                  <c:v>3.2498999999999998</c:v>
                </c:pt>
                <c:pt idx="957">
                  <c:v>3.25</c:v>
                </c:pt>
                <c:pt idx="958">
                  <c:v>3.2505999999999999</c:v>
                </c:pt>
                <c:pt idx="959">
                  <c:v>3.2509000000000001</c:v>
                </c:pt>
                <c:pt idx="960">
                  <c:v>3.2513000000000001</c:v>
                </c:pt>
                <c:pt idx="961">
                  <c:v>3.2513999999999998</c:v>
                </c:pt>
                <c:pt idx="962">
                  <c:v>3.2517999999999998</c:v>
                </c:pt>
                <c:pt idx="963">
                  <c:v>3.2513000000000001</c:v>
                </c:pt>
                <c:pt idx="964">
                  <c:v>3.2523</c:v>
                </c:pt>
                <c:pt idx="965">
                  <c:v>3.2526000000000002</c:v>
                </c:pt>
                <c:pt idx="966">
                  <c:v>3.2530000000000001</c:v>
                </c:pt>
                <c:pt idx="967">
                  <c:v>3.2532999999999999</c:v>
                </c:pt>
                <c:pt idx="968">
                  <c:v>3.2534999999999998</c:v>
                </c:pt>
                <c:pt idx="969">
                  <c:v>3.2530000000000001</c:v>
                </c:pt>
                <c:pt idx="970">
                  <c:v>3.2532000000000001</c:v>
                </c:pt>
                <c:pt idx="971">
                  <c:v>3.254</c:v>
                </c:pt>
                <c:pt idx="972">
                  <c:v>3.2542</c:v>
                </c:pt>
                <c:pt idx="973">
                  <c:v>3.2542</c:v>
                </c:pt>
                <c:pt idx="974">
                  <c:v>3.2538999999999998</c:v>
                </c:pt>
                <c:pt idx="975">
                  <c:v>3.2538999999999998</c:v>
                </c:pt>
                <c:pt idx="976">
                  <c:v>3.2547000000000001</c:v>
                </c:pt>
                <c:pt idx="977">
                  <c:v>3.2549999999999999</c:v>
                </c:pt>
                <c:pt idx="978">
                  <c:v>3.2551999999999999</c:v>
                </c:pt>
                <c:pt idx="979">
                  <c:v>3.2557</c:v>
                </c:pt>
                <c:pt idx="980">
                  <c:v>3.2549999999999999</c:v>
                </c:pt>
                <c:pt idx="981">
                  <c:v>3.2551999999999999</c:v>
                </c:pt>
                <c:pt idx="982">
                  <c:v>3.2559</c:v>
                </c:pt>
                <c:pt idx="983">
                  <c:v>3.2555000000000001</c:v>
                </c:pt>
                <c:pt idx="984">
                  <c:v>3.2555000000000001</c:v>
                </c:pt>
                <c:pt idx="985">
                  <c:v>3.2555000000000001</c:v>
                </c:pt>
                <c:pt idx="986">
                  <c:v>3.2562000000000002</c:v>
                </c:pt>
                <c:pt idx="987">
                  <c:v>3.2564000000000002</c:v>
                </c:pt>
                <c:pt idx="988">
                  <c:v>3.2562000000000002</c:v>
                </c:pt>
                <c:pt idx="989">
                  <c:v>3.2559</c:v>
                </c:pt>
                <c:pt idx="990">
                  <c:v>3.2566999999999999</c:v>
                </c:pt>
                <c:pt idx="991">
                  <c:v>3.2566999999999999</c:v>
                </c:pt>
                <c:pt idx="992">
                  <c:v>3.2566999999999999</c:v>
                </c:pt>
                <c:pt idx="993">
                  <c:v>3.2572999999999999</c:v>
                </c:pt>
                <c:pt idx="994">
                  <c:v>3.2566999999999999</c:v>
                </c:pt>
                <c:pt idx="995">
                  <c:v>3.2572999999999999</c:v>
                </c:pt>
                <c:pt idx="996">
                  <c:v>3.2568999999999999</c:v>
                </c:pt>
                <c:pt idx="997">
                  <c:v>3.2572999999999999</c:v>
                </c:pt>
                <c:pt idx="998">
                  <c:v>3.2570999999999999</c:v>
                </c:pt>
                <c:pt idx="999">
                  <c:v>3.2578</c:v>
                </c:pt>
                <c:pt idx="1000">
                  <c:v>3.2578</c:v>
                </c:pt>
                <c:pt idx="1001">
                  <c:v>3.2574000000000001</c:v>
                </c:pt>
                <c:pt idx="1002">
                  <c:v>3.2576999999999998</c:v>
                </c:pt>
                <c:pt idx="1003">
                  <c:v>3.2578999999999998</c:v>
                </c:pt>
                <c:pt idx="1004">
                  <c:v>3.2581000000000002</c:v>
                </c:pt>
                <c:pt idx="1005">
                  <c:v>3.2583000000000002</c:v>
                </c:pt>
                <c:pt idx="1006">
                  <c:v>3.2584</c:v>
                </c:pt>
                <c:pt idx="1007">
                  <c:v>3.2584</c:v>
                </c:pt>
                <c:pt idx="1008">
                  <c:v>3.2584</c:v>
                </c:pt>
                <c:pt idx="1009">
                  <c:v>3.2583000000000002</c:v>
                </c:pt>
                <c:pt idx="1010">
                  <c:v>3.2587999999999999</c:v>
                </c:pt>
                <c:pt idx="1011">
                  <c:v>3.2587999999999999</c:v>
                </c:pt>
                <c:pt idx="1012">
                  <c:v>3.2585999999999999</c:v>
                </c:pt>
                <c:pt idx="1013">
                  <c:v>3.2589999999999999</c:v>
                </c:pt>
                <c:pt idx="1014">
                  <c:v>3.2591000000000001</c:v>
                </c:pt>
                <c:pt idx="1015">
                  <c:v>3.2589999999999999</c:v>
                </c:pt>
                <c:pt idx="1016">
                  <c:v>3.2595000000000001</c:v>
                </c:pt>
                <c:pt idx="1017">
                  <c:v>3.2593000000000001</c:v>
                </c:pt>
                <c:pt idx="1018">
                  <c:v>3.2591000000000001</c:v>
                </c:pt>
                <c:pt idx="1019">
                  <c:v>3.2591000000000001</c:v>
                </c:pt>
                <c:pt idx="1020">
                  <c:v>3.2597</c:v>
                </c:pt>
                <c:pt idx="1021">
                  <c:v>3.2595000000000001</c:v>
                </c:pt>
                <c:pt idx="1022">
                  <c:v>3.2602000000000002</c:v>
                </c:pt>
                <c:pt idx="1023">
                  <c:v>3.2597999999999998</c:v>
                </c:pt>
                <c:pt idx="1024">
                  <c:v>3.2605</c:v>
                </c:pt>
                <c:pt idx="1025">
                  <c:v>3.2597</c:v>
                </c:pt>
                <c:pt idx="1026">
                  <c:v>3.26</c:v>
                </c:pt>
                <c:pt idx="1027">
                  <c:v>3.26</c:v>
                </c:pt>
                <c:pt idx="1028">
                  <c:v>3.2604000000000002</c:v>
                </c:pt>
                <c:pt idx="1029">
                  <c:v>3.2602000000000002</c:v>
                </c:pt>
                <c:pt idx="1030">
                  <c:v>3.2604000000000002</c:v>
                </c:pt>
                <c:pt idx="1031">
                  <c:v>3.2599</c:v>
                </c:pt>
                <c:pt idx="1032">
                  <c:v>3.2610999999999999</c:v>
                </c:pt>
                <c:pt idx="1033">
                  <c:v>3.2602000000000002</c:v>
                </c:pt>
                <c:pt idx="1034">
                  <c:v>3.2604000000000002</c:v>
                </c:pt>
                <c:pt idx="1035">
                  <c:v>3.2606999999999999</c:v>
                </c:pt>
                <c:pt idx="1036">
                  <c:v>3.2606999999999999</c:v>
                </c:pt>
                <c:pt idx="1037">
                  <c:v>3.2605</c:v>
                </c:pt>
                <c:pt idx="1038">
                  <c:v>3.2604000000000002</c:v>
                </c:pt>
                <c:pt idx="1039">
                  <c:v>3.2610999999999999</c:v>
                </c:pt>
                <c:pt idx="1040">
                  <c:v>3.2614000000000001</c:v>
                </c:pt>
                <c:pt idx="1041">
                  <c:v>3.2614000000000001</c:v>
                </c:pt>
                <c:pt idx="1042">
                  <c:v>3.2612000000000001</c:v>
                </c:pt>
                <c:pt idx="1043">
                  <c:v>3.2618</c:v>
                </c:pt>
                <c:pt idx="1044">
                  <c:v>3.2616000000000001</c:v>
                </c:pt>
                <c:pt idx="1045">
                  <c:v>3.2614000000000001</c:v>
                </c:pt>
                <c:pt idx="1046">
                  <c:v>3.2621000000000002</c:v>
                </c:pt>
                <c:pt idx="1047">
                  <c:v>3.2618999999999998</c:v>
                </c:pt>
                <c:pt idx="1048">
                  <c:v>3.2618999999999998</c:v>
                </c:pt>
                <c:pt idx="1049">
                  <c:v>3.2612999999999999</c:v>
                </c:pt>
                <c:pt idx="1050">
                  <c:v>3.2610999999999999</c:v>
                </c:pt>
                <c:pt idx="1051">
                  <c:v>3.2625000000000002</c:v>
                </c:pt>
                <c:pt idx="1052">
                  <c:v>3.262</c:v>
                </c:pt>
                <c:pt idx="1053">
                  <c:v>3.2618</c:v>
                </c:pt>
                <c:pt idx="1054">
                  <c:v>3.2625000000000002</c:v>
                </c:pt>
                <c:pt idx="1055">
                  <c:v>3.2622</c:v>
                </c:pt>
                <c:pt idx="1056">
                  <c:v>3.2616999999999998</c:v>
                </c:pt>
                <c:pt idx="1057">
                  <c:v>3.2627000000000002</c:v>
                </c:pt>
                <c:pt idx="1058">
                  <c:v>3.2627000000000002</c:v>
                </c:pt>
                <c:pt idx="1059">
                  <c:v>3.2627000000000002</c:v>
                </c:pt>
                <c:pt idx="1060">
                  <c:v>3.2627000000000002</c:v>
                </c:pt>
                <c:pt idx="1061">
                  <c:v>3.2635999999999998</c:v>
                </c:pt>
                <c:pt idx="1062">
                  <c:v>3.2625000000000002</c:v>
                </c:pt>
                <c:pt idx="1063">
                  <c:v>3.2633999999999999</c:v>
                </c:pt>
                <c:pt idx="1064">
                  <c:v>3.2629000000000001</c:v>
                </c:pt>
                <c:pt idx="1065">
                  <c:v>3.2633999999999999</c:v>
                </c:pt>
                <c:pt idx="1066">
                  <c:v>3.2631999999999999</c:v>
                </c:pt>
                <c:pt idx="1067">
                  <c:v>3.2639</c:v>
                </c:pt>
                <c:pt idx="1068">
                  <c:v>3.2635999999999998</c:v>
                </c:pt>
                <c:pt idx="1069">
                  <c:v>3.2643</c:v>
                </c:pt>
                <c:pt idx="1070">
                  <c:v>3.2635999999999998</c:v>
                </c:pt>
                <c:pt idx="1071">
                  <c:v>3.2641</c:v>
                </c:pt>
                <c:pt idx="1072">
                  <c:v>3.2633999999999999</c:v>
                </c:pt>
                <c:pt idx="1073">
                  <c:v>3.2645</c:v>
                </c:pt>
                <c:pt idx="1074">
                  <c:v>3.2639</c:v>
                </c:pt>
                <c:pt idx="1075">
                  <c:v>3.2639</c:v>
                </c:pt>
                <c:pt idx="1076">
                  <c:v>3.2643</c:v>
                </c:pt>
                <c:pt idx="1077">
                  <c:v>3.2643</c:v>
                </c:pt>
                <c:pt idx="1078">
                  <c:v>3.2648000000000001</c:v>
                </c:pt>
                <c:pt idx="1079">
                  <c:v>3.2641</c:v>
                </c:pt>
                <c:pt idx="1080">
                  <c:v>3.2641</c:v>
                </c:pt>
                <c:pt idx="1081">
                  <c:v>3.2648000000000001</c:v>
                </c:pt>
                <c:pt idx="1082">
                  <c:v>3.2648000000000001</c:v>
                </c:pt>
                <c:pt idx="1083">
                  <c:v>3.2650000000000001</c:v>
                </c:pt>
                <c:pt idx="1084">
                  <c:v>3.2645</c:v>
                </c:pt>
                <c:pt idx="1085">
                  <c:v>3.2648000000000001</c:v>
                </c:pt>
                <c:pt idx="1086">
                  <c:v>3.2648000000000001</c:v>
                </c:pt>
                <c:pt idx="1087">
                  <c:v>3.2652999999999999</c:v>
                </c:pt>
                <c:pt idx="1088">
                  <c:v>3.2646000000000002</c:v>
                </c:pt>
                <c:pt idx="1089">
                  <c:v>3.2654999999999998</c:v>
                </c:pt>
                <c:pt idx="1090">
                  <c:v>3.2652999999999999</c:v>
                </c:pt>
                <c:pt idx="1091">
                  <c:v>3.2654999999999998</c:v>
                </c:pt>
                <c:pt idx="1092">
                  <c:v>3.2652999999999999</c:v>
                </c:pt>
                <c:pt idx="1093">
                  <c:v>3.2652999999999999</c:v>
                </c:pt>
                <c:pt idx="1094">
                  <c:v>3.2658999999999998</c:v>
                </c:pt>
                <c:pt idx="1095">
                  <c:v>3.2656999999999998</c:v>
                </c:pt>
                <c:pt idx="1096">
                  <c:v>3.266</c:v>
                </c:pt>
                <c:pt idx="1097">
                  <c:v>3.2662</c:v>
                </c:pt>
                <c:pt idx="1098">
                  <c:v>3.2663000000000002</c:v>
                </c:pt>
                <c:pt idx="1099">
                  <c:v>3.2658999999999998</c:v>
                </c:pt>
                <c:pt idx="1100">
                  <c:v>3.2664</c:v>
                </c:pt>
                <c:pt idx="1101">
                  <c:v>3.2664</c:v>
                </c:pt>
                <c:pt idx="1102">
                  <c:v>3.2664</c:v>
                </c:pt>
                <c:pt idx="1103">
                  <c:v>3.2664</c:v>
                </c:pt>
                <c:pt idx="1104">
                  <c:v>3.2665999999999999</c:v>
                </c:pt>
                <c:pt idx="1105">
                  <c:v>3.2665999999999999</c:v>
                </c:pt>
                <c:pt idx="1106">
                  <c:v>3.2665999999999999</c:v>
                </c:pt>
                <c:pt idx="1107">
                  <c:v>3.2669999999999999</c:v>
                </c:pt>
                <c:pt idx="1108">
                  <c:v>3.2667999999999999</c:v>
                </c:pt>
                <c:pt idx="1109">
                  <c:v>3.2669999999999999</c:v>
                </c:pt>
                <c:pt idx="1110">
                  <c:v>3.2671000000000001</c:v>
                </c:pt>
                <c:pt idx="1111">
                  <c:v>3.2675000000000001</c:v>
                </c:pt>
                <c:pt idx="1112">
                  <c:v>3.2673000000000001</c:v>
                </c:pt>
                <c:pt idx="1113">
                  <c:v>3.2669999999999999</c:v>
                </c:pt>
                <c:pt idx="1114">
                  <c:v>3.2673000000000001</c:v>
                </c:pt>
                <c:pt idx="1115">
                  <c:v>3.2673000000000001</c:v>
                </c:pt>
                <c:pt idx="1116">
                  <c:v>3.2675000000000001</c:v>
                </c:pt>
                <c:pt idx="1117">
                  <c:v>3.2675000000000001</c:v>
                </c:pt>
                <c:pt idx="1118">
                  <c:v>3.2677999999999998</c:v>
                </c:pt>
                <c:pt idx="1119">
                  <c:v>3.2679999999999998</c:v>
                </c:pt>
                <c:pt idx="1120">
                  <c:v>3.2682000000000002</c:v>
                </c:pt>
                <c:pt idx="1121">
                  <c:v>3.2679999999999998</c:v>
                </c:pt>
                <c:pt idx="1122">
                  <c:v>3.2683</c:v>
                </c:pt>
                <c:pt idx="1123">
                  <c:v>3.2682000000000002</c:v>
                </c:pt>
                <c:pt idx="1124">
                  <c:v>3.2683</c:v>
                </c:pt>
                <c:pt idx="1125">
                  <c:v>3.2683</c:v>
                </c:pt>
                <c:pt idx="1126">
                  <c:v>3.2685</c:v>
                </c:pt>
                <c:pt idx="1127">
                  <c:v>3.2682000000000002</c:v>
                </c:pt>
                <c:pt idx="1128">
                  <c:v>3.2690000000000001</c:v>
                </c:pt>
                <c:pt idx="1129">
                  <c:v>3.2685</c:v>
                </c:pt>
                <c:pt idx="1130">
                  <c:v>3.2688999999999999</c:v>
                </c:pt>
                <c:pt idx="1131">
                  <c:v>3.2690000000000001</c:v>
                </c:pt>
                <c:pt idx="1132">
                  <c:v>3.2690000000000001</c:v>
                </c:pt>
                <c:pt idx="1133">
                  <c:v>3.2694000000000001</c:v>
                </c:pt>
                <c:pt idx="1134">
                  <c:v>3.2692000000000001</c:v>
                </c:pt>
                <c:pt idx="1135">
                  <c:v>3.2694000000000001</c:v>
                </c:pt>
                <c:pt idx="1136">
                  <c:v>3.2696999999999998</c:v>
                </c:pt>
                <c:pt idx="1137">
                  <c:v>3.2694000000000001</c:v>
                </c:pt>
                <c:pt idx="1138">
                  <c:v>3.2696999999999998</c:v>
                </c:pt>
                <c:pt idx="1139">
                  <c:v>3.2696999999999998</c:v>
                </c:pt>
                <c:pt idx="1140">
                  <c:v>3.2698999999999998</c:v>
                </c:pt>
                <c:pt idx="1141">
                  <c:v>3.2700999999999998</c:v>
                </c:pt>
                <c:pt idx="1142">
                  <c:v>3.2700999999999998</c:v>
                </c:pt>
                <c:pt idx="1143">
                  <c:v>3.2700999999999998</c:v>
                </c:pt>
                <c:pt idx="1144">
                  <c:v>3.2702</c:v>
                </c:pt>
                <c:pt idx="1145">
                  <c:v>3.2698999999999998</c:v>
                </c:pt>
                <c:pt idx="1146">
                  <c:v>3.2707999999999999</c:v>
                </c:pt>
                <c:pt idx="1147">
                  <c:v>3.2711000000000001</c:v>
                </c:pt>
                <c:pt idx="1148">
                  <c:v>3.2711000000000001</c:v>
                </c:pt>
                <c:pt idx="1149">
                  <c:v>3.2704</c:v>
                </c:pt>
                <c:pt idx="1150">
                  <c:v>3.2706</c:v>
                </c:pt>
                <c:pt idx="1151">
                  <c:v>3.2711000000000001</c:v>
                </c:pt>
                <c:pt idx="1152">
                  <c:v>3.2715000000000001</c:v>
                </c:pt>
                <c:pt idx="1153">
                  <c:v>3.2713000000000001</c:v>
                </c:pt>
                <c:pt idx="1154">
                  <c:v>3.2709999999999999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5-4BF7-A78C-54FAD66E42A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cell_4(V)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Sheet1!$E$2:$E$1156</c:f>
              <c:numCache>
                <c:formatCode>General</c:formatCode>
                <c:ptCount val="1155"/>
                <c:pt idx="0">
                  <c:v>3.3288000000000002</c:v>
                </c:pt>
                <c:pt idx="1">
                  <c:v>3.3288000000000002</c:v>
                </c:pt>
                <c:pt idx="2">
                  <c:v>3.3287</c:v>
                </c:pt>
                <c:pt idx="3">
                  <c:v>3.3292000000000002</c:v>
                </c:pt>
                <c:pt idx="4">
                  <c:v>3.3283</c:v>
                </c:pt>
                <c:pt idx="5">
                  <c:v>3.3287</c:v>
                </c:pt>
                <c:pt idx="6">
                  <c:v>3.3290000000000002</c:v>
                </c:pt>
                <c:pt idx="7">
                  <c:v>3.3287</c:v>
                </c:pt>
                <c:pt idx="8">
                  <c:v>3.3287</c:v>
                </c:pt>
                <c:pt idx="9">
                  <c:v>3.3285</c:v>
                </c:pt>
                <c:pt idx="10">
                  <c:v>3.3285</c:v>
                </c:pt>
                <c:pt idx="11">
                  <c:v>3.3290000000000002</c:v>
                </c:pt>
                <c:pt idx="12">
                  <c:v>3.3288000000000002</c:v>
                </c:pt>
                <c:pt idx="13">
                  <c:v>3.3285</c:v>
                </c:pt>
                <c:pt idx="14">
                  <c:v>3.3767</c:v>
                </c:pt>
                <c:pt idx="15">
                  <c:v>3.3915000000000002</c:v>
                </c:pt>
                <c:pt idx="16">
                  <c:v>3.3955000000000002</c:v>
                </c:pt>
                <c:pt idx="17">
                  <c:v>3.4014000000000002</c:v>
                </c:pt>
                <c:pt idx="18">
                  <c:v>3.4041999999999999</c:v>
                </c:pt>
                <c:pt idx="19">
                  <c:v>3.4095</c:v>
                </c:pt>
                <c:pt idx="20">
                  <c:v>3.4140999999999999</c:v>
                </c:pt>
                <c:pt idx="21">
                  <c:v>3.4171999999999998</c:v>
                </c:pt>
                <c:pt idx="22">
                  <c:v>3.4214000000000002</c:v>
                </c:pt>
                <c:pt idx="23">
                  <c:v>3.4266000000000001</c:v>
                </c:pt>
                <c:pt idx="24">
                  <c:v>3.4287000000000001</c:v>
                </c:pt>
                <c:pt idx="25">
                  <c:v>3.4333999999999998</c:v>
                </c:pt>
                <c:pt idx="26">
                  <c:v>3.4371</c:v>
                </c:pt>
                <c:pt idx="27">
                  <c:v>3.4397000000000002</c:v>
                </c:pt>
                <c:pt idx="28">
                  <c:v>3.4432</c:v>
                </c:pt>
                <c:pt idx="29">
                  <c:v>3.4456000000000002</c:v>
                </c:pt>
                <c:pt idx="30">
                  <c:v>3.4497</c:v>
                </c:pt>
                <c:pt idx="31">
                  <c:v>3.4531999999999998</c:v>
                </c:pt>
                <c:pt idx="32">
                  <c:v>3.4548999999999999</c:v>
                </c:pt>
                <c:pt idx="33">
                  <c:v>3.4584000000000001</c:v>
                </c:pt>
                <c:pt idx="34">
                  <c:v>3.4619</c:v>
                </c:pt>
                <c:pt idx="35">
                  <c:v>3.4636</c:v>
                </c:pt>
                <c:pt idx="36">
                  <c:v>3.4672999999999998</c:v>
                </c:pt>
                <c:pt idx="37">
                  <c:v>3.4704000000000002</c:v>
                </c:pt>
                <c:pt idx="38">
                  <c:v>3.4712999999999998</c:v>
                </c:pt>
                <c:pt idx="39">
                  <c:v>3.4752999999999998</c:v>
                </c:pt>
                <c:pt idx="40">
                  <c:v>3.4758</c:v>
                </c:pt>
                <c:pt idx="41">
                  <c:v>3.4792000000000001</c:v>
                </c:pt>
                <c:pt idx="42">
                  <c:v>3.4813000000000001</c:v>
                </c:pt>
                <c:pt idx="43">
                  <c:v>3.4813000000000001</c:v>
                </c:pt>
                <c:pt idx="44">
                  <c:v>3.4821</c:v>
                </c:pt>
                <c:pt idx="45">
                  <c:v>3.4823</c:v>
                </c:pt>
                <c:pt idx="46">
                  <c:v>3.4815999999999998</c:v>
                </c:pt>
                <c:pt idx="47">
                  <c:v>3.4824999999999999</c:v>
                </c:pt>
                <c:pt idx="48">
                  <c:v>3.4821</c:v>
                </c:pt>
                <c:pt idx="49">
                  <c:v>3.4821</c:v>
                </c:pt>
                <c:pt idx="50">
                  <c:v>3.4821</c:v>
                </c:pt>
                <c:pt idx="51">
                  <c:v>3.4824999999999999</c:v>
                </c:pt>
                <c:pt idx="52">
                  <c:v>3.4821</c:v>
                </c:pt>
                <c:pt idx="53">
                  <c:v>3.4830000000000001</c:v>
                </c:pt>
                <c:pt idx="54">
                  <c:v>3.4826999999999999</c:v>
                </c:pt>
                <c:pt idx="55">
                  <c:v>3.4830000000000001</c:v>
                </c:pt>
                <c:pt idx="56">
                  <c:v>3.4830000000000001</c:v>
                </c:pt>
                <c:pt idx="57">
                  <c:v>3.4832000000000001</c:v>
                </c:pt>
                <c:pt idx="58">
                  <c:v>3.4832000000000001</c:v>
                </c:pt>
                <c:pt idx="59">
                  <c:v>3.4832000000000001</c:v>
                </c:pt>
                <c:pt idx="60">
                  <c:v>3.4834999999999998</c:v>
                </c:pt>
                <c:pt idx="61">
                  <c:v>3.4834000000000001</c:v>
                </c:pt>
                <c:pt idx="62">
                  <c:v>3.4828000000000001</c:v>
                </c:pt>
                <c:pt idx="63">
                  <c:v>3.4841000000000002</c:v>
                </c:pt>
                <c:pt idx="64">
                  <c:v>3.4841000000000002</c:v>
                </c:pt>
                <c:pt idx="65">
                  <c:v>3.4839000000000002</c:v>
                </c:pt>
                <c:pt idx="66">
                  <c:v>3.4842</c:v>
                </c:pt>
                <c:pt idx="67">
                  <c:v>3.4842</c:v>
                </c:pt>
                <c:pt idx="68">
                  <c:v>3.4839000000000002</c:v>
                </c:pt>
                <c:pt idx="69">
                  <c:v>3.4843999999999999</c:v>
                </c:pt>
                <c:pt idx="70">
                  <c:v>3.4843000000000002</c:v>
                </c:pt>
                <c:pt idx="71">
                  <c:v>3.4843999999999999</c:v>
                </c:pt>
                <c:pt idx="72">
                  <c:v>3.4847999999999999</c:v>
                </c:pt>
                <c:pt idx="73">
                  <c:v>3.4845999999999999</c:v>
                </c:pt>
                <c:pt idx="74">
                  <c:v>3.4853000000000001</c:v>
                </c:pt>
                <c:pt idx="75">
                  <c:v>3.4855</c:v>
                </c:pt>
                <c:pt idx="76">
                  <c:v>3.4860000000000002</c:v>
                </c:pt>
                <c:pt idx="77">
                  <c:v>3.4864000000000002</c:v>
                </c:pt>
                <c:pt idx="78">
                  <c:v>3.4857999999999998</c:v>
                </c:pt>
                <c:pt idx="79">
                  <c:v>3.4857999999999998</c:v>
                </c:pt>
                <c:pt idx="80">
                  <c:v>3.4864000000000002</c:v>
                </c:pt>
                <c:pt idx="81">
                  <c:v>3.4864000000000002</c:v>
                </c:pt>
                <c:pt idx="82">
                  <c:v>3.4872000000000001</c:v>
                </c:pt>
                <c:pt idx="83">
                  <c:v>3.4866999999999999</c:v>
                </c:pt>
                <c:pt idx="84">
                  <c:v>3.4870999999999999</c:v>
                </c:pt>
                <c:pt idx="85">
                  <c:v>2.3908999999999998</c:v>
                </c:pt>
                <c:pt idx="86">
                  <c:v>2.3506999999999998</c:v>
                </c:pt>
                <c:pt idx="87">
                  <c:v>2.3014999999999999</c:v>
                </c:pt>
                <c:pt idx="88">
                  <c:v>2.2801999999999998</c:v>
                </c:pt>
                <c:pt idx="89">
                  <c:v>2.2631000000000001</c:v>
                </c:pt>
                <c:pt idx="90">
                  <c:v>2.2503000000000002</c:v>
                </c:pt>
                <c:pt idx="91">
                  <c:v>2.2376</c:v>
                </c:pt>
                <c:pt idx="92">
                  <c:v>2.2240000000000002</c:v>
                </c:pt>
                <c:pt idx="93">
                  <c:v>2.2033999999999998</c:v>
                </c:pt>
                <c:pt idx="94">
                  <c:v>2.2174999999999998</c:v>
                </c:pt>
                <c:pt idx="95">
                  <c:v>2.2370999999999999</c:v>
                </c:pt>
                <c:pt idx="96">
                  <c:v>2.2103999999999999</c:v>
                </c:pt>
                <c:pt idx="97">
                  <c:v>2.2118000000000002</c:v>
                </c:pt>
                <c:pt idx="98">
                  <c:v>2.2121</c:v>
                </c:pt>
                <c:pt idx="99">
                  <c:v>2.2121</c:v>
                </c:pt>
                <c:pt idx="100">
                  <c:v>2.2370999999999999</c:v>
                </c:pt>
                <c:pt idx="101">
                  <c:v>2.2393999999999998</c:v>
                </c:pt>
                <c:pt idx="102">
                  <c:v>2.2408999999999999</c:v>
                </c:pt>
                <c:pt idx="103">
                  <c:v>2.2483</c:v>
                </c:pt>
                <c:pt idx="104">
                  <c:v>2.2563</c:v>
                </c:pt>
                <c:pt idx="105">
                  <c:v>2.2663000000000002</c:v>
                </c:pt>
                <c:pt idx="106">
                  <c:v>2.2627999999999999</c:v>
                </c:pt>
                <c:pt idx="107">
                  <c:v>2.2686999999999999</c:v>
                </c:pt>
                <c:pt idx="108">
                  <c:v>2.2574999999999998</c:v>
                </c:pt>
                <c:pt idx="109">
                  <c:v>2.2523</c:v>
                </c:pt>
                <c:pt idx="110">
                  <c:v>2.2553000000000001</c:v>
                </c:pt>
                <c:pt idx="111">
                  <c:v>2.2553000000000001</c:v>
                </c:pt>
                <c:pt idx="112">
                  <c:v>2.2559999999999998</c:v>
                </c:pt>
                <c:pt idx="113">
                  <c:v>2.2561</c:v>
                </c:pt>
                <c:pt idx="114">
                  <c:v>2.2572000000000001</c:v>
                </c:pt>
                <c:pt idx="115">
                  <c:v>2.2589000000000001</c:v>
                </c:pt>
                <c:pt idx="116">
                  <c:v>2.2595999999999998</c:v>
                </c:pt>
                <c:pt idx="117">
                  <c:v>2.2635000000000001</c:v>
                </c:pt>
                <c:pt idx="118">
                  <c:v>2.2803</c:v>
                </c:pt>
                <c:pt idx="119">
                  <c:v>2.2835000000000001</c:v>
                </c:pt>
                <c:pt idx="120">
                  <c:v>2.2902999999999998</c:v>
                </c:pt>
                <c:pt idx="121">
                  <c:v>2.302</c:v>
                </c:pt>
                <c:pt idx="122">
                  <c:v>2.3102</c:v>
                </c:pt>
                <c:pt idx="123">
                  <c:v>2.3170999999999999</c:v>
                </c:pt>
                <c:pt idx="124">
                  <c:v>2.3287</c:v>
                </c:pt>
                <c:pt idx="125">
                  <c:v>2.3313000000000001</c:v>
                </c:pt>
                <c:pt idx="126">
                  <c:v>2.3353000000000002</c:v>
                </c:pt>
                <c:pt idx="127">
                  <c:v>2.3401999999999998</c:v>
                </c:pt>
                <c:pt idx="128">
                  <c:v>2.3447</c:v>
                </c:pt>
                <c:pt idx="129">
                  <c:v>2.3447</c:v>
                </c:pt>
                <c:pt idx="130">
                  <c:v>2.3561000000000001</c:v>
                </c:pt>
                <c:pt idx="131">
                  <c:v>2.3586999999999998</c:v>
                </c:pt>
                <c:pt idx="132">
                  <c:v>2.3586999999999998</c:v>
                </c:pt>
                <c:pt idx="133">
                  <c:v>2.3633999999999999</c:v>
                </c:pt>
                <c:pt idx="134">
                  <c:v>2.3639000000000001</c:v>
                </c:pt>
                <c:pt idx="135">
                  <c:v>2.3639000000000001</c:v>
                </c:pt>
                <c:pt idx="136">
                  <c:v>2.3685</c:v>
                </c:pt>
                <c:pt idx="137">
                  <c:v>2.3782000000000001</c:v>
                </c:pt>
                <c:pt idx="138">
                  <c:v>2.3809999999999998</c:v>
                </c:pt>
                <c:pt idx="139">
                  <c:v>2.3843000000000001</c:v>
                </c:pt>
                <c:pt idx="140">
                  <c:v>2.3955000000000002</c:v>
                </c:pt>
                <c:pt idx="141">
                  <c:v>2.3974000000000002</c:v>
                </c:pt>
                <c:pt idx="142">
                  <c:v>2.3956</c:v>
                </c:pt>
                <c:pt idx="143">
                  <c:v>2.3978999999999999</c:v>
                </c:pt>
                <c:pt idx="144">
                  <c:v>2.3959000000000001</c:v>
                </c:pt>
                <c:pt idx="145">
                  <c:v>2.3856999999999999</c:v>
                </c:pt>
                <c:pt idx="146">
                  <c:v>2.3917999999999999</c:v>
                </c:pt>
                <c:pt idx="147">
                  <c:v>2.3908999999999998</c:v>
                </c:pt>
                <c:pt idx="148">
                  <c:v>2.3967000000000001</c:v>
                </c:pt>
                <c:pt idx="149">
                  <c:v>2.3988999999999998</c:v>
                </c:pt>
                <c:pt idx="150">
                  <c:v>2.3917999999999999</c:v>
                </c:pt>
                <c:pt idx="151">
                  <c:v>2.4159999999999999</c:v>
                </c:pt>
                <c:pt idx="152">
                  <c:v>2.4180999999999999</c:v>
                </c:pt>
                <c:pt idx="153">
                  <c:v>2.423</c:v>
                </c:pt>
                <c:pt idx="154">
                  <c:v>2.4241000000000001</c:v>
                </c:pt>
                <c:pt idx="155">
                  <c:v>2.4255</c:v>
                </c:pt>
                <c:pt idx="156">
                  <c:v>2.4298000000000002</c:v>
                </c:pt>
                <c:pt idx="157">
                  <c:v>2.4358</c:v>
                </c:pt>
                <c:pt idx="158">
                  <c:v>2.4407999999999999</c:v>
                </c:pt>
                <c:pt idx="159">
                  <c:v>2.4436</c:v>
                </c:pt>
                <c:pt idx="160">
                  <c:v>2.4466000000000001</c:v>
                </c:pt>
                <c:pt idx="161">
                  <c:v>2.4527000000000001</c:v>
                </c:pt>
                <c:pt idx="162">
                  <c:v>2.4476</c:v>
                </c:pt>
                <c:pt idx="163">
                  <c:v>2.4487000000000001</c:v>
                </c:pt>
                <c:pt idx="164">
                  <c:v>2.4518</c:v>
                </c:pt>
                <c:pt idx="165">
                  <c:v>2.4535999999999998</c:v>
                </c:pt>
                <c:pt idx="166">
                  <c:v>2.452</c:v>
                </c:pt>
                <c:pt idx="167">
                  <c:v>2.4514</c:v>
                </c:pt>
                <c:pt idx="168">
                  <c:v>2.4525000000000001</c:v>
                </c:pt>
                <c:pt idx="169">
                  <c:v>2.4550999999999998</c:v>
                </c:pt>
                <c:pt idx="170">
                  <c:v>2.4556</c:v>
                </c:pt>
                <c:pt idx="171">
                  <c:v>2.4584000000000001</c:v>
                </c:pt>
                <c:pt idx="172">
                  <c:v>2.4609999999999999</c:v>
                </c:pt>
                <c:pt idx="173">
                  <c:v>2.4609999999999999</c:v>
                </c:pt>
                <c:pt idx="174">
                  <c:v>2.4641999999999999</c:v>
                </c:pt>
                <c:pt idx="175">
                  <c:v>2.4647000000000001</c:v>
                </c:pt>
                <c:pt idx="176">
                  <c:v>2.4645000000000001</c:v>
                </c:pt>
                <c:pt idx="177">
                  <c:v>2.468</c:v>
                </c:pt>
                <c:pt idx="178">
                  <c:v>2.4664999999999999</c:v>
                </c:pt>
                <c:pt idx="179">
                  <c:v>2.4674999999999998</c:v>
                </c:pt>
                <c:pt idx="180">
                  <c:v>2.4740000000000002</c:v>
                </c:pt>
                <c:pt idx="181">
                  <c:v>2.4687000000000001</c:v>
                </c:pt>
                <c:pt idx="182">
                  <c:v>2.4693999999999998</c:v>
                </c:pt>
                <c:pt idx="183">
                  <c:v>2.4702999999999999</c:v>
                </c:pt>
                <c:pt idx="184">
                  <c:v>2.4701</c:v>
                </c:pt>
                <c:pt idx="185">
                  <c:v>2.4662999999999999</c:v>
                </c:pt>
                <c:pt idx="186">
                  <c:v>2.4622999999999999</c:v>
                </c:pt>
                <c:pt idx="187">
                  <c:v>2.4632999999999998</c:v>
                </c:pt>
                <c:pt idx="188">
                  <c:v>2.4651000000000001</c:v>
                </c:pt>
                <c:pt idx="189">
                  <c:v>2.4659</c:v>
                </c:pt>
                <c:pt idx="190">
                  <c:v>2.4658000000000002</c:v>
                </c:pt>
                <c:pt idx="191">
                  <c:v>2.4653999999999998</c:v>
                </c:pt>
                <c:pt idx="192">
                  <c:v>2.4681999999999999</c:v>
                </c:pt>
                <c:pt idx="193">
                  <c:v>2.4670000000000001</c:v>
                </c:pt>
                <c:pt idx="194">
                  <c:v>2.4670999999999998</c:v>
                </c:pt>
                <c:pt idx="195">
                  <c:v>2.4687000000000001</c:v>
                </c:pt>
                <c:pt idx="196">
                  <c:v>2.4767000000000001</c:v>
                </c:pt>
                <c:pt idx="197">
                  <c:v>2.4851000000000001</c:v>
                </c:pt>
                <c:pt idx="198">
                  <c:v>2.4836999999999998</c:v>
                </c:pt>
                <c:pt idx="199">
                  <c:v>2.4853000000000001</c:v>
                </c:pt>
                <c:pt idx="200">
                  <c:v>2.4847999999999999</c:v>
                </c:pt>
                <c:pt idx="201">
                  <c:v>2.4830000000000001</c:v>
                </c:pt>
                <c:pt idx="202">
                  <c:v>2.4820000000000002</c:v>
                </c:pt>
                <c:pt idx="203">
                  <c:v>2.4841000000000002</c:v>
                </c:pt>
                <c:pt idx="204">
                  <c:v>2.4830000000000001</c:v>
                </c:pt>
                <c:pt idx="205">
                  <c:v>2.4876</c:v>
                </c:pt>
                <c:pt idx="206">
                  <c:v>2.4881000000000002</c:v>
                </c:pt>
                <c:pt idx="207">
                  <c:v>2.4883000000000002</c:v>
                </c:pt>
                <c:pt idx="208">
                  <c:v>2.4883000000000002</c:v>
                </c:pt>
                <c:pt idx="209">
                  <c:v>2.4874000000000001</c:v>
                </c:pt>
                <c:pt idx="210">
                  <c:v>2.4876999999999998</c:v>
                </c:pt>
                <c:pt idx="211">
                  <c:v>2.4891000000000001</c:v>
                </c:pt>
                <c:pt idx="212">
                  <c:v>2.4883999999999999</c:v>
                </c:pt>
                <c:pt idx="213">
                  <c:v>2.4883999999999999</c:v>
                </c:pt>
                <c:pt idx="214">
                  <c:v>2.4870000000000001</c:v>
                </c:pt>
                <c:pt idx="215">
                  <c:v>2.4845999999999999</c:v>
                </c:pt>
                <c:pt idx="216">
                  <c:v>2.4830000000000001</c:v>
                </c:pt>
                <c:pt idx="217">
                  <c:v>2.4830999999999999</c:v>
                </c:pt>
                <c:pt idx="218">
                  <c:v>2.4824000000000002</c:v>
                </c:pt>
                <c:pt idx="219">
                  <c:v>2.4824000000000002</c:v>
                </c:pt>
                <c:pt idx="220">
                  <c:v>2.4817</c:v>
                </c:pt>
                <c:pt idx="221">
                  <c:v>2.4838</c:v>
                </c:pt>
                <c:pt idx="222">
                  <c:v>2.4809000000000001</c:v>
                </c:pt>
                <c:pt idx="223">
                  <c:v>2.4779</c:v>
                </c:pt>
                <c:pt idx="224">
                  <c:v>2.4708999999999999</c:v>
                </c:pt>
                <c:pt idx="225">
                  <c:v>2.4699</c:v>
                </c:pt>
                <c:pt idx="226">
                  <c:v>2.4699</c:v>
                </c:pt>
                <c:pt idx="227">
                  <c:v>2.4716</c:v>
                </c:pt>
                <c:pt idx="228">
                  <c:v>2.4716</c:v>
                </c:pt>
                <c:pt idx="229">
                  <c:v>2.4731999999999998</c:v>
                </c:pt>
                <c:pt idx="230">
                  <c:v>2.4746000000000001</c:v>
                </c:pt>
                <c:pt idx="231">
                  <c:v>2.4802</c:v>
                </c:pt>
                <c:pt idx="232">
                  <c:v>2.4805000000000001</c:v>
                </c:pt>
                <c:pt idx="233">
                  <c:v>2.4823</c:v>
                </c:pt>
                <c:pt idx="234">
                  <c:v>2.4843999999999999</c:v>
                </c:pt>
                <c:pt idx="235">
                  <c:v>2.4832999999999998</c:v>
                </c:pt>
                <c:pt idx="236">
                  <c:v>2.484</c:v>
                </c:pt>
                <c:pt idx="237">
                  <c:v>2.4754999999999998</c:v>
                </c:pt>
                <c:pt idx="238">
                  <c:v>2.4727000000000001</c:v>
                </c:pt>
                <c:pt idx="239">
                  <c:v>2.4700000000000002</c:v>
                </c:pt>
                <c:pt idx="240">
                  <c:v>2.4744000000000002</c:v>
                </c:pt>
                <c:pt idx="241">
                  <c:v>2.4769999999999999</c:v>
                </c:pt>
                <c:pt idx="242">
                  <c:v>2.4779</c:v>
                </c:pt>
                <c:pt idx="243">
                  <c:v>2.4750999999999999</c:v>
                </c:pt>
                <c:pt idx="244">
                  <c:v>2.4752999999999998</c:v>
                </c:pt>
                <c:pt idx="245">
                  <c:v>2.4771999999999998</c:v>
                </c:pt>
                <c:pt idx="246">
                  <c:v>2.4779</c:v>
                </c:pt>
                <c:pt idx="247">
                  <c:v>2.4769000000000001</c:v>
                </c:pt>
                <c:pt idx="248">
                  <c:v>2.5059999999999998</c:v>
                </c:pt>
                <c:pt idx="249">
                  <c:v>2.5508999999999999</c:v>
                </c:pt>
                <c:pt idx="250">
                  <c:v>2.5514000000000001</c:v>
                </c:pt>
                <c:pt idx="251">
                  <c:v>2.5510999999999999</c:v>
                </c:pt>
                <c:pt idx="252">
                  <c:v>2.5516000000000001</c:v>
                </c:pt>
                <c:pt idx="253">
                  <c:v>2.5520999999999998</c:v>
                </c:pt>
                <c:pt idx="254">
                  <c:v>2.5520999999999998</c:v>
                </c:pt>
                <c:pt idx="255">
                  <c:v>2.5499999999999998</c:v>
                </c:pt>
                <c:pt idx="256">
                  <c:v>2.5468999999999999</c:v>
                </c:pt>
                <c:pt idx="257">
                  <c:v>2.5453000000000001</c:v>
                </c:pt>
                <c:pt idx="258">
                  <c:v>2.5440999999999998</c:v>
                </c:pt>
                <c:pt idx="259">
                  <c:v>2.5427</c:v>
                </c:pt>
                <c:pt idx="260">
                  <c:v>2.5406</c:v>
                </c:pt>
                <c:pt idx="261">
                  <c:v>2.5396999999999998</c:v>
                </c:pt>
                <c:pt idx="262">
                  <c:v>2.5373999999999999</c:v>
                </c:pt>
                <c:pt idx="263">
                  <c:v>2.5373999999999999</c:v>
                </c:pt>
                <c:pt idx="264">
                  <c:v>2.5371000000000001</c:v>
                </c:pt>
                <c:pt idx="265">
                  <c:v>2.5350000000000001</c:v>
                </c:pt>
                <c:pt idx="266">
                  <c:v>2.5344000000000002</c:v>
                </c:pt>
                <c:pt idx="267">
                  <c:v>2.5333999999999999</c:v>
                </c:pt>
                <c:pt idx="268">
                  <c:v>2.5314999999999999</c:v>
                </c:pt>
                <c:pt idx="269">
                  <c:v>2.5299</c:v>
                </c:pt>
                <c:pt idx="270">
                  <c:v>2.5282</c:v>
                </c:pt>
                <c:pt idx="271">
                  <c:v>2.5282</c:v>
                </c:pt>
                <c:pt idx="272">
                  <c:v>2.5249999999999999</c:v>
                </c:pt>
                <c:pt idx="273">
                  <c:v>2.5226000000000002</c:v>
                </c:pt>
                <c:pt idx="274">
                  <c:v>2.5207999999999999</c:v>
                </c:pt>
                <c:pt idx="275">
                  <c:v>2.5179999999999998</c:v>
                </c:pt>
                <c:pt idx="276">
                  <c:v>2.5158</c:v>
                </c:pt>
                <c:pt idx="277">
                  <c:v>2.5139999999999998</c:v>
                </c:pt>
                <c:pt idx="278">
                  <c:v>2.5108999999999999</c:v>
                </c:pt>
                <c:pt idx="279">
                  <c:v>2.5105</c:v>
                </c:pt>
                <c:pt idx="280">
                  <c:v>2.5063</c:v>
                </c:pt>
                <c:pt idx="281">
                  <c:v>2.5036999999999998</c:v>
                </c:pt>
                <c:pt idx="282">
                  <c:v>2.5021</c:v>
                </c:pt>
                <c:pt idx="283">
                  <c:v>2.5004</c:v>
                </c:pt>
                <c:pt idx="284">
                  <c:v>2.4994000000000001</c:v>
                </c:pt>
                <c:pt idx="285">
                  <c:v>2.4977999999999998</c:v>
                </c:pt>
                <c:pt idx="286">
                  <c:v>2.4946000000000002</c:v>
                </c:pt>
                <c:pt idx="287">
                  <c:v>2.4931000000000001</c:v>
                </c:pt>
                <c:pt idx="288">
                  <c:v>2.4904000000000002</c:v>
                </c:pt>
                <c:pt idx="289">
                  <c:v>2.4883999999999999</c:v>
                </c:pt>
                <c:pt idx="290">
                  <c:v>2.4870000000000001</c:v>
                </c:pt>
                <c:pt idx="291">
                  <c:v>2.4836</c:v>
                </c:pt>
                <c:pt idx="292">
                  <c:v>2.4809999999999999</c:v>
                </c:pt>
                <c:pt idx="293">
                  <c:v>2.4786999999999999</c:v>
                </c:pt>
                <c:pt idx="294">
                  <c:v>2.4758</c:v>
                </c:pt>
                <c:pt idx="295">
                  <c:v>2.4723999999999999</c:v>
                </c:pt>
                <c:pt idx="296">
                  <c:v>2.4706999999999999</c:v>
                </c:pt>
                <c:pt idx="297">
                  <c:v>2.4676999999999998</c:v>
                </c:pt>
                <c:pt idx="298">
                  <c:v>2.4636999999999998</c:v>
                </c:pt>
                <c:pt idx="299">
                  <c:v>2.4618000000000002</c:v>
                </c:pt>
                <c:pt idx="300">
                  <c:v>2.4581</c:v>
                </c:pt>
                <c:pt idx="301">
                  <c:v>2.4565999999999999</c:v>
                </c:pt>
                <c:pt idx="302">
                  <c:v>2.4523999999999999</c:v>
                </c:pt>
                <c:pt idx="303">
                  <c:v>2.4472999999999998</c:v>
                </c:pt>
                <c:pt idx="304">
                  <c:v>2.4428000000000001</c:v>
                </c:pt>
                <c:pt idx="305">
                  <c:v>2.4409000000000001</c:v>
                </c:pt>
                <c:pt idx="306">
                  <c:v>2.4359999999999999</c:v>
                </c:pt>
                <c:pt idx="307">
                  <c:v>2.4342000000000001</c:v>
                </c:pt>
                <c:pt idx="308">
                  <c:v>2.4323000000000001</c:v>
                </c:pt>
                <c:pt idx="309">
                  <c:v>2.4283000000000001</c:v>
                </c:pt>
                <c:pt idx="310">
                  <c:v>2.4264000000000001</c:v>
                </c:pt>
                <c:pt idx="311">
                  <c:v>2.4207999999999998</c:v>
                </c:pt>
                <c:pt idx="312">
                  <c:v>2.4180000000000001</c:v>
                </c:pt>
                <c:pt idx="313">
                  <c:v>2.4205999999999999</c:v>
                </c:pt>
                <c:pt idx="314">
                  <c:v>2.4167000000000001</c:v>
                </c:pt>
                <c:pt idx="315">
                  <c:v>2.4148999999999998</c:v>
                </c:pt>
                <c:pt idx="316">
                  <c:v>2.4121000000000001</c:v>
                </c:pt>
                <c:pt idx="317">
                  <c:v>2.4077999999999999</c:v>
                </c:pt>
                <c:pt idx="318">
                  <c:v>2.4036</c:v>
                </c:pt>
                <c:pt idx="319">
                  <c:v>2.3999000000000001</c:v>
                </c:pt>
                <c:pt idx="320">
                  <c:v>2.3976999999999999</c:v>
                </c:pt>
                <c:pt idx="321">
                  <c:v>2.3929</c:v>
                </c:pt>
                <c:pt idx="322">
                  <c:v>2.3921000000000001</c:v>
                </c:pt>
                <c:pt idx="323">
                  <c:v>2.3860999999999999</c:v>
                </c:pt>
                <c:pt idx="324">
                  <c:v>2.3847</c:v>
                </c:pt>
                <c:pt idx="325">
                  <c:v>2.3828</c:v>
                </c:pt>
                <c:pt idx="326">
                  <c:v>2.3805999999999998</c:v>
                </c:pt>
                <c:pt idx="327">
                  <c:v>2.3776000000000002</c:v>
                </c:pt>
                <c:pt idx="328">
                  <c:v>2.3711000000000002</c:v>
                </c:pt>
                <c:pt idx="329">
                  <c:v>2.3708</c:v>
                </c:pt>
                <c:pt idx="330">
                  <c:v>2.3631000000000002</c:v>
                </c:pt>
                <c:pt idx="331">
                  <c:v>2.3582000000000001</c:v>
                </c:pt>
                <c:pt idx="332">
                  <c:v>2.3555999999999999</c:v>
                </c:pt>
                <c:pt idx="333">
                  <c:v>2.3532999999999999</c:v>
                </c:pt>
                <c:pt idx="334">
                  <c:v>2.3488000000000002</c:v>
                </c:pt>
                <c:pt idx="335">
                  <c:v>2.3451</c:v>
                </c:pt>
                <c:pt idx="336">
                  <c:v>2.3431999999999999</c:v>
                </c:pt>
                <c:pt idx="337">
                  <c:v>2.3433999999999999</c:v>
                </c:pt>
                <c:pt idx="338">
                  <c:v>2.3391999999999999</c:v>
                </c:pt>
                <c:pt idx="339">
                  <c:v>2.3359000000000001</c:v>
                </c:pt>
                <c:pt idx="340">
                  <c:v>2.3332999999999999</c:v>
                </c:pt>
                <c:pt idx="341">
                  <c:v>2.3311999999999999</c:v>
                </c:pt>
                <c:pt idx="342">
                  <c:v>2.3250000000000002</c:v>
                </c:pt>
                <c:pt idx="343">
                  <c:v>2.3231000000000002</c:v>
                </c:pt>
                <c:pt idx="344">
                  <c:v>2.3214000000000001</c:v>
                </c:pt>
                <c:pt idx="345">
                  <c:v>2.3153999999999999</c:v>
                </c:pt>
                <c:pt idx="346">
                  <c:v>2.3132000000000001</c:v>
                </c:pt>
                <c:pt idx="347">
                  <c:v>2.3077999999999999</c:v>
                </c:pt>
                <c:pt idx="348">
                  <c:v>2.3022</c:v>
                </c:pt>
                <c:pt idx="349">
                  <c:v>2.2968000000000002</c:v>
                </c:pt>
                <c:pt idx="350">
                  <c:v>2.2953999999999999</c:v>
                </c:pt>
                <c:pt idx="351">
                  <c:v>2.2902999999999998</c:v>
                </c:pt>
                <c:pt idx="352">
                  <c:v>2.2902999999999998</c:v>
                </c:pt>
                <c:pt idx="353">
                  <c:v>2.2825000000000002</c:v>
                </c:pt>
                <c:pt idx="354">
                  <c:v>2.2778999999999998</c:v>
                </c:pt>
                <c:pt idx="355">
                  <c:v>2.2747999999999999</c:v>
                </c:pt>
                <c:pt idx="356">
                  <c:v>2.2679999999999998</c:v>
                </c:pt>
                <c:pt idx="357">
                  <c:v>2.2641</c:v>
                </c:pt>
                <c:pt idx="358">
                  <c:v>2.2616999999999998</c:v>
                </c:pt>
                <c:pt idx="359">
                  <c:v>2.2570999999999999</c:v>
                </c:pt>
                <c:pt idx="360">
                  <c:v>2.2511999999999999</c:v>
                </c:pt>
                <c:pt idx="361">
                  <c:v>2.2441</c:v>
                </c:pt>
                <c:pt idx="362">
                  <c:v>2.2399</c:v>
                </c:pt>
                <c:pt idx="363">
                  <c:v>2.2341000000000002</c:v>
                </c:pt>
                <c:pt idx="364">
                  <c:v>2.9358</c:v>
                </c:pt>
                <c:pt idx="365">
                  <c:v>3.0232999999999999</c:v>
                </c:pt>
                <c:pt idx="366">
                  <c:v>3.0607000000000002</c:v>
                </c:pt>
                <c:pt idx="367">
                  <c:v>3.0743</c:v>
                </c:pt>
                <c:pt idx="368">
                  <c:v>3.0943000000000001</c:v>
                </c:pt>
                <c:pt idx="369">
                  <c:v>3.1093999999999999</c:v>
                </c:pt>
                <c:pt idx="370">
                  <c:v>3.1156000000000001</c:v>
                </c:pt>
                <c:pt idx="371">
                  <c:v>3.1263000000000001</c:v>
                </c:pt>
                <c:pt idx="372">
                  <c:v>3.1356999999999999</c:v>
                </c:pt>
                <c:pt idx="373">
                  <c:v>3.1389</c:v>
                </c:pt>
                <c:pt idx="374">
                  <c:v>3.1455000000000002</c:v>
                </c:pt>
                <c:pt idx="375">
                  <c:v>3.1514000000000002</c:v>
                </c:pt>
                <c:pt idx="376">
                  <c:v>3.1539999999999999</c:v>
                </c:pt>
                <c:pt idx="377">
                  <c:v>3.1560999999999999</c:v>
                </c:pt>
                <c:pt idx="378">
                  <c:v>3.1612</c:v>
                </c:pt>
                <c:pt idx="379">
                  <c:v>3.1644999999999999</c:v>
                </c:pt>
                <c:pt idx="380">
                  <c:v>3.1671</c:v>
                </c:pt>
                <c:pt idx="381">
                  <c:v>3.1703000000000001</c:v>
                </c:pt>
                <c:pt idx="382">
                  <c:v>3.1718000000000002</c:v>
                </c:pt>
                <c:pt idx="383">
                  <c:v>3.1747999999999998</c:v>
                </c:pt>
                <c:pt idx="384">
                  <c:v>3.1774</c:v>
                </c:pt>
                <c:pt idx="385">
                  <c:v>3.1789999999999998</c:v>
                </c:pt>
                <c:pt idx="386">
                  <c:v>3.1808999999999998</c:v>
                </c:pt>
                <c:pt idx="387">
                  <c:v>3.1829999999999998</c:v>
                </c:pt>
                <c:pt idx="388">
                  <c:v>3.1838000000000002</c:v>
                </c:pt>
                <c:pt idx="389">
                  <c:v>3.1865000000000001</c:v>
                </c:pt>
                <c:pt idx="390">
                  <c:v>3.1882000000000001</c:v>
                </c:pt>
                <c:pt idx="391">
                  <c:v>3.1901000000000002</c:v>
                </c:pt>
                <c:pt idx="392">
                  <c:v>3.1901000000000002</c:v>
                </c:pt>
                <c:pt idx="393">
                  <c:v>3.1926999999999999</c:v>
                </c:pt>
                <c:pt idx="394">
                  <c:v>3.1932999999999998</c:v>
                </c:pt>
                <c:pt idx="395">
                  <c:v>3.1945999999999999</c:v>
                </c:pt>
                <c:pt idx="396">
                  <c:v>3.1962000000000002</c:v>
                </c:pt>
                <c:pt idx="397">
                  <c:v>3.1970999999999998</c:v>
                </c:pt>
                <c:pt idx="398">
                  <c:v>3.1983000000000001</c:v>
                </c:pt>
                <c:pt idx="399">
                  <c:v>3.1995</c:v>
                </c:pt>
                <c:pt idx="400">
                  <c:v>3.2006000000000001</c:v>
                </c:pt>
                <c:pt idx="401">
                  <c:v>3.2002000000000002</c:v>
                </c:pt>
                <c:pt idx="402">
                  <c:v>3.2012999999999998</c:v>
                </c:pt>
                <c:pt idx="403">
                  <c:v>3.2027000000000001</c:v>
                </c:pt>
                <c:pt idx="404">
                  <c:v>3.2029999999999998</c:v>
                </c:pt>
                <c:pt idx="405">
                  <c:v>3.2044000000000001</c:v>
                </c:pt>
                <c:pt idx="406">
                  <c:v>3.2050999999999998</c:v>
                </c:pt>
                <c:pt idx="407">
                  <c:v>3.206</c:v>
                </c:pt>
                <c:pt idx="408">
                  <c:v>3.2069000000000001</c:v>
                </c:pt>
                <c:pt idx="409">
                  <c:v>3.2071999999999998</c:v>
                </c:pt>
                <c:pt idx="410">
                  <c:v>3.2084000000000001</c:v>
                </c:pt>
                <c:pt idx="411">
                  <c:v>3.2094999999999998</c:v>
                </c:pt>
                <c:pt idx="412">
                  <c:v>3.2097000000000002</c:v>
                </c:pt>
                <c:pt idx="413">
                  <c:v>3.2101999999999999</c:v>
                </c:pt>
                <c:pt idx="414">
                  <c:v>3.2101999999999999</c:v>
                </c:pt>
                <c:pt idx="415">
                  <c:v>3.2111999999999998</c:v>
                </c:pt>
                <c:pt idx="416">
                  <c:v>3.2119</c:v>
                </c:pt>
                <c:pt idx="417">
                  <c:v>3.2126000000000001</c:v>
                </c:pt>
                <c:pt idx="418">
                  <c:v>3.2128000000000001</c:v>
                </c:pt>
                <c:pt idx="419">
                  <c:v>3.2139000000000002</c:v>
                </c:pt>
                <c:pt idx="420">
                  <c:v>3.2141999999999999</c:v>
                </c:pt>
                <c:pt idx="421">
                  <c:v>3.2143999999999999</c:v>
                </c:pt>
                <c:pt idx="422">
                  <c:v>3.2151000000000001</c:v>
                </c:pt>
                <c:pt idx="423">
                  <c:v>3.2153999999999998</c:v>
                </c:pt>
                <c:pt idx="424">
                  <c:v>3.2160000000000002</c:v>
                </c:pt>
                <c:pt idx="425">
                  <c:v>3.2168000000000001</c:v>
                </c:pt>
                <c:pt idx="426">
                  <c:v>3.2168000000000001</c:v>
                </c:pt>
                <c:pt idx="427">
                  <c:v>3.2172000000000001</c:v>
                </c:pt>
                <c:pt idx="428">
                  <c:v>3.2174999999999998</c:v>
                </c:pt>
                <c:pt idx="429">
                  <c:v>3.2181000000000002</c:v>
                </c:pt>
                <c:pt idx="430">
                  <c:v>3.2183999999999999</c:v>
                </c:pt>
                <c:pt idx="431">
                  <c:v>3.2185999999999999</c:v>
                </c:pt>
                <c:pt idx="432">
                  <c:v>3.2191000000000001</c:v>
                </c:pt>
                <c:pt idx="433">
                  <c:v>3.2185999999999999</c:v>
                </c:pt>
                <c:pt idx="434">
                  <c:v>3.2195999999999998</c:v>
                </c:pt>
                <c:pt idx="435">
                  <c:v>3.2202999999999999</c:v>
                </c:pt>
                <c:pt idx="436">
                  <c:v>3.2204999999999999</c:v>
                </c:pt>
                <c:pt idx="437">
                  <c:v>3.2204999999999999</c:v>
                </c:pt>
                <c:pt idx="438">
                  <c:v>3.2202999999999999</c:v>
                </c:pt>
                <c:pt idx="439">
                  <c:v>3.2202999999999999</c:v>
                </c:pt>
                <c:pt idx="440">
                  <c:v>3.2210000000000001</c:v>
                </c:pt>
                <c:pt idx="441">
                  <c:v>3.2214999999999998</c:v>
                </c:pt>
                <c:pt idx="442">
                  <c:v>3.2219000000000002</c:v>
                </c:pt>
                <c:pt idx="443">
                  <c:v>3.2219000000000002</c:v>
                </c:pt>
                <c:pt idx="444">
                  <c:v>3.2219000000000002</c:v>
                </c:pt>
                <c:pt idx="445">
                  <c:v>3.2223999999999999</c:v>
                </c:pt>
                <c:pt idx="446">
                  <c:v>3.2229000000000001</c:v>
                </c:pt>
                <c:pt idx="447">
                  <c:v>3.2231000000000001</c:v>
                </c:pt>
                <c:pt idx="448">
                  <c:v>3.2235</c:v>
                </c:pt>
                <c:pt idx="449">
                  <c:v>3.2229000000000001</c:v>
                </c:pt>
                <c:pt idx="450">
                  <c:v>3.2240000000000002</c:v>
                </c:pt>
                <c:pt idx="451">
                  <c:v>3.2235</c:v>
                </c:pt>
                <c:pt idx="452">
                  <c:v>3.2246999999999999</c:v>
                </c:pt>
                <c:pt idx="453">
                  <c:v>3.2240000000000002</c:v>
                </c:pt>
                <c:pt idx="454">
                  <c:v>3.2241</c:v>
                </c:pt>
                <c:pt idx="455">
                  <c:v>3.2244999999999999</c:v>
                </c:pt>
                <c:pt idx="456">
                  <c:v>3.2241</c:v>
                </c:pt>
                <c:pt idx="457">
                  <c:v>3.2246999999999999</c:v>
                </c:pt>
                <c:pt idx="458">
                  <c:v>3.2244999999999999</c:v>
                </c:pt>
                <c:pt idx="459">
                  <c:v>3.2252000000000001</c:v>
                </c:pt>
                <c:pt idx="460">
                  <c:v>3.2250000000000001</c:v>
                </c:pt>
                <c:pt idx="461">
                  <c:v>3.2252000000000001</c:v>
                </c:pt>
                <c:pt idx="462">
                  <c:v>3.2252999999999998</c:v>
                </c:pt>
                <c:pt idx="463">
                  <c:v>3.2254999999999998</c:v>
                </c:pt>
                <c:pt idx="464">
                  <c:v>3.2252000000000001</c:v>
                </c:pt>
                <c:pt idx="465">
                  <c:v>3.2259000000000002</c:v>
                </c:pt>
                <c:pt idx="466">
                  <c:v>3.2262</c:v>
                </c:pt>
                <c:pt idx="467">
                  <c:v>3.2262</c:v>
                </c:pt>
                <c:pt idx="468">
                  <c:v>3.2259000000000002</c:v>
                </c:pt>
                <c:pt idx="469">
                  <c:v>3.2267000000000001</c:v>
                </c:pt>
                <c:pt idx="470">
                  <c:v>3.226</c:v>
                </c:pt>
                <c:pt idx="471">
                  <c:v>3.2256999999999998</c:v>
                </c:pt>
                <c:pt idx="472">
                  <c:v>3.2267000000000001</c:v>
                </c:pt>
                <c:pt idx="473">
                  <c:v>3.2263999999999999</c:v>
                </c:pt>
                <c:pt idx="474">
                  <c:v>3.2271000000000001</c:v>
                </c:pt>
                <c:pt idx="475">
                  <c:v>3.2265999999999999</c:v>
                </c:pt>
                <c:pt idx="476">
                  <c:v>3.2269000000000001</c:v>
                </c:pt>
                <c:pt idx="477">
                  <c:v>3.2269000000000001</c:v>
                </c:pt>
                <c:pt idx="478">
                  <c:v>3.2273999999999998</c:v>
                </c:pt>
                <c:pt idx="479">
                  <c:v>3.2273000000000001</c:v>
                </c:pt>
                <c:pt idx="480">
                  <c:v>3.2271000000000001</c:v>
                </c:pt>
                <c:pt idx="481">
                  <c:v>3.2271000000000001</c:v>
                </c:pt>
                <c:pt idx="482">
                  <c:v>3.2269000000000001</c:v>
                </c:pt>
                <c:pt idx="483">
                  <c:v>3.2273999999999998</c:v>
                </c:pt>
                <c:pt idx="484">
                  <c:v>3.2273000000000001</c:v>
                </c:pt>
                <c:pt idx="485">
                  <c:v>3.2275</c:v>
                </c:pt>
                <c:pt idx="486">
                  <c:v>3.2271000000000001</c:v>
                </c:pt>
                <c:pt idx="487">
                  <c:v>3.2277999999999998</c:v>
                </c:pt>
                <c:pt idx="488">
                  <c:v>3.2277999999999998</c:v>
                </c:pt>
                <c:pt idx="489">
                  <c:v>3.2275</c:v>
                </c:pt>
                <c:pt idx="490">
                  <c:v>3.2277</c:v>
                </c:pt>
                <c:pt idx="491">
                  <c:v>3.2273000000000001</c:v>
                </c:pt>
                <c:pt idx="492">
                  <c:v>3.2277999999999998</c:v>
                </c:pt>
                <c:pt idx="493">
                  <c:v>3.2275</c:v>
                </c:pt>
                <c:pt idx="494">
                  <c:v>3.2277999999999998</c:v>
                </c:pt>
                <c:pt idx="495">
                  <c:v>3.2277</c:v>
                </c:pt>
                <c:pt idx="496">
                  <c:v>3.2277999999999998</c:v>
                </c:pt>
                <c:pt idx="497">
                  <c:v>3.2277999999999998</c:v>
                </c:pt>
                <c:pt idx="498">
                  <c:v>3.2280000000000002</c:v>
                </c:pt>
                <c:pt idx="499">
                  <c:v>3.2282000000000002</c:v>
                </c:pt>
                <c:pt idx="500">
                  <c:v>3.2282000000000002</c:v>
                </c:pt>
                <c:pt idx="501">
                  <c:v>3.2282000000000002</c:v>
                </c:pt>
                <c:pt idx="502">
                  <c:v>3.2282000000000002</c:v>
                </c:pt>
                <c:pt idx="503">
                  <c:v>3.2284000000000002</c:v>
                </c:pt>
                <c:pt idx="504">
                  <c:v>3.2284000000000002</c:v>
                </c:pt>
                <c:pt idx="505">
                  <c:v>3.2288999999999999</c:v>
                </c:pt>
                <c:pt idx="506">
                  <c:v>3.2284000000000002</c:v>
                </c:pt>
                <c:pt idx="507">
                  <c:v>3.2284999999999999</c:v>
                </c:pt>
                <c:pt idx="508">
                  <c:v>3.2286999999999999</c:v>
                </c:pt>
                <c:pt idx="509">
                  <c:v>3.2284000000000002</c:v>
                </c:pt>
                <c:pt idx="510">
                  <c:v>3.2281</c:v>
                </c:pt>
                <c:pt idx="511">
                  <c:v>3.2286999999999999</c:v>
                </c:pt>
                <c:pt idx="512">
                  <c:v>3.2282999999999999</c:v>
                </c:pt>
                <c:pt idx="513">
                  <c:v>3.2284999999999999</c:v>
                </c:pt>
                <c:pt idx="514">
                  <c:v>3.2288000000000001</c:v>
                </c:pt>
                <c:pt idx="515">
                  <c:v>3.2279</c:v>
                </c:pt>
                <c:pt idx="516">
                  <c:v>3.2290000000000001</c:v>
                </c:pt>
                <c:pt idx="517">
                  <c:v>3.2288000000000001</c:v>
                </c:pt>
                <c:pt idx="518">
                  <c:v>3.2284999999999999</c:v>
                </c:pt>
                <c:pt idx="519">
                  <c:v>3.2288000000000001</c:v>
                </c:pt>
                <c:pt idx="520">
                  <c:v>3.2288000000000001</c:v>
                </c:pt>
                <c:pt idx="521">
                  <c:v>3.2288000000000001</c:v>
                </c:pt>
                <c:pt idx="522">
                  <c:v>3.2292000000000001</c:v>
                </c:pt>
                <c:pt idx="523">
                  <c:v>3.2288000000000001</c:v>
                </c:pt>
                <c:pt idx="524">
                  <c:v>3.2290000000000001</c:v>
                </c:pt>
                <c:pt idx="525">
                  <c:v>3.2292999999999998</c:v>
                </c:pt>
                <c:pt idx="526">
                  <c:v>3.2292999999999998</c:v>
                </c:pt>
                <c:pt idx="527">
                  <c:v>3.2296999999999998</c:v>
                </c:pt>
                <c:pt idx="528">
                  <c:v>3.2292000000000001</c:v>
                </c:pt>
                <c:pt idx="529">
                  <c:v>3.2288000000000001</c:v>
                </c:pt>
                <c:pt idx="530">
                  <c:v>3.2296999999999998</c:v>
                </c:pt>
                <c:pt idx="531">
                  <c:v>3.2294999999999998</c:v>
                </c:pt>
                <c:pt idx="532">
                  <c:v>3.2284999999999999</c:v>
                </c:pt>
                <c:pt idx="533">
                  <c:v>3.2299000000000002</c:v>
                </c:pt>
                <c:pt idx="534">
                  <c:v>3.2292000000000001</c:v>
                </c:pt>
                <c:pt idx="535">
                  <c:v>3.2292000000000001</c:v>
                </c:pt>
                <c:pt idx="536">
                  <c:v>3.2292000000000001</c:v>
                </c:pt>
                <c:pt idx="537">
                  <c:v>3.2292000000000001</c:v>
                </c:pt>
                <c:pt idx="538">
                  <c:v>3.2292000000000001</c:v>
                </c:pt>
                <c:pt idx="539">
                  <c:v>3.2296</c:v>
                </c:pt>
                <c:pt idx="540">
                  <c:v>3.2290999999999999</c:v>
                </c:pt>
                <c:pt idx="541">
                  <c:v>3.2296</c:v>
                </c:pt>
                <c:pt idx="542">
                  <c:v>3.2296</c:v>
                </c:pt>
                <c:pt idx="543">
                  <c:v>3.2288999999999999</c:v>
                </c:pt>
                <c:pt idx="544">
                  <c:v>3.2290999999999999</c:v>
                </c:pt>
                <c:pt idx="545">
                  <c:v>3.2298</c:v>
                </c:pt>
                <c:pt idx="546">
                  <c:v>3.2294</c:v>
                </c:pt>
                <c:pt idx="547">
                  <c:v>3.2288999999999999</c:v>
                </c:pt>
                <c:pt idx="548">
                  <c:v>3.2296</c:v>
                </c:pt>
                <c:pt idx="549">
                  <c:v>3.2296</c:v>
                </c:pt>
                <c:pt idx="550">
                  <c:v>3.2299000000000002</c:v>
                </c:pt>
                <c:pt idx="551">
                  <c:v>3.2299000000000002</c:v>
                </c:pt>
                <c:pt idx="552">
                  <c:v>3.2292000000000001</c:v>
                </c:pt>
                <c:pt idx="553">
                  <c:v>3.2298</c:v>
                </c:pt>
                <c:pt idx="554">
                  <c:v>3.2299000000000002</c:v>
                </c:pt>
                <c:pt idx="555">
                  <c:v>3.2298</c:v>
                </c:pt>
                <c:pt idx="556">
                  <c:v>3.2301000000000002</c:v>
                </c:pt>
                <c:pt idx="557">
                  <c:v>3.2298</c:v>
                </c:pt>
                <c:pt idx="558">
                  <c:v>3.2301000000000002</c:v>
                </c:pt>
                <c:pt idx="559">
                  <c:v>3.2301000000000002</c:v>
                </c:pt>
                <c:pt idx="560">
                  <c:v>3.2298</c:v>
                </c:pt>
                <c:pt idx="561">
                  <c:v>3.2301000000000002</c:v>
                </c:pt>
                <c:pt idx="562">
                  <c:v>3.2305000000000001</c:v>
                </c:pt>
                <c:pt idx="563">
                  <c:v>3.2303000000000002</c:v>
                </c:pt>
                <c:pt idx="564">
                  <c:v>3.2301000000000002</c:v>
                </c:pt>
                <c:pt idx="565">
                  <c:v>3.2298</c:v>
                </c:pt>
                <c:pt idx="566">
                  <c:v>3.2301000000000002</c:v>
                </c:pt>
                <c:pt idx="567">
                  <c:v>3.2301000000000002</c:v>
                </c:pt>
                <c:pt idx="568">
                  <c:v>3.2301000000000002</c:v>
                </c:pt>
                <c:pt idx="569">
                  <c:v>3.2301000000000002</c:v>
                </c:pt>
                <c:pt idx="570">
                  <c:v>3.23</c:v>
                </c:pt>
                <c:pt idx="571">
                  <c:v>3.2301000000000002</c:v>
                </c:pt>
                <c:pt idx="572">
                  <c:v>3.2301000000000002</c:v>
                </c:pt>
                <c:pt idx="573">
                  <c:v>3.2305000000000001</c:v>
                </c:pt>
                <c:pt idx="574">
                  <c:v>3.23</c:v>
                </c:pt>
                <c:pt idx="575">
                  <c:v>3.2307000000000001</c:v>
                </c:pt>
                <c:pt idx="576">
                  <c:v>3.2303000000000002</c:v>
                </c:pt>
                <c:pt idx="577">
                  <c:v>3.2303000000000002</c:v>
                </c:pt>
                <c:pt idx="578">
                  <c:v>3.2303000000000002</c:v>
                </c:pt>
                <c:pt idx="579">
                  <c:v>3.2303000000000002</c:v>
                </c:pt>
                <c:pt idx="580">
                  <c:v>3.2303000000000002</c:v>
                </c:pt>
                <c:pt idx="581">
                  <c:v>3.2303000000000002</c:v>
                </c:pt>
                <c:pt idx="582">
                  <c:v>3.2307000000000001</c:v>
                </c:pt>
                <c:pt idx="583">
                  <c:v>3.2305000000000001</c:v>
                </c:pt>
                <c:pt idx="584">
                  <c:v>3.2305999999999999</c:v>
                </c:pt>
                <c:pt idx="585">
                  <c:v>3.2305999999999999</c:v>
                </c:pt>
                <c:pt idx="586">
                  <c:v>3.2301000000000002</c:v>
                </c:pt>
                <c:pt idx="587">
                  <c:v>3.2305000000000001</c:v>
                </c:pt>
                <c:pt idx="588">
                  <c:v>3.2305000000000001</c:v>
                </c:pt>
                <c:pt idx="589">
                  <c:v>3.2305000000000001</c:v>
                </c:pt>
                <c:pt idx="590">
                  <c:v>3.2305000000000001</c:v>
                </c:pt>
                <c:pt idx="591">
                  <c:v>3.2305000000000001</c:v>
                </c:pt>
                <c:pt idx="592">
                  <c:v>3.2305999999999999</c:v>
                </c:pt>
                <c:pt idx="593">
                  <c:v>3.2305999999999999</c:v>
                </c:pt>
                <c:pt idx="594">
                  <c:v>3.2305999999999999</c:v>
                </c:pt>
                <c:pt idx="595">
                  <c:v>3.2305000000000001</c:v>
                </c:pt>
                <c:pt idx="596">
                  <c:v>3.2305999999999999</c:v>
                </c:pt>
                <c:pt idx="597">
                  <c:v>3.2305999999999999</c:v>
                </c:pt>
                <c:pt idx="598">
                  <c:v>3.2311999999999999</c:v>
                </c:pt>
                <c:pt idx="599">
                  <c:v>3.2309999999999999</c:v>
                </c:pt>
                <c:pt idx="600">
                  <c:v>3.2303000000000002</c:v>
                </c:pt>
                <c:pt idx="601">
                  <c:v>3.2307999999999999</c:v>
                </c:pt>
                <c:pt idx="602">
                  <c:v>3.2307999999999999</c:v>
                </c:pt>
                <c:pt idx="603">
                  <c:v>3.2307999999999999</c:v>
                </c:pt>
                <c:pt idx="604">
                  <c:v>3.2307999999999999</c:v>
                </c:pt>
                <c:pt idx="605">
                  <c:v>3.2313000000000001</c:v>
                </c:pt>
                <c:pt idx="606">
                  <c:v>3.2311999999999999</c:v>
                </c:pt>
                <c:pt idx="607">
                  <c:v>3.2309999999999999</c:v>
                </c:pt>
                <c:pt idx="608">
                  <c:v>3.2301000000000002</c:v>
                </c:pt>
                <c:pt idx="609">
                  <c:v>3.2307999999999999</c:v>
                </c:pt>
                <c:pt idx="610">
                  <c:v>3.2309000000000001</c:v>
                </c:pt>
                <c:pt idx="611">
                  <c:v>3.2315999999999998</c:v>
                </c:pt>
                <c:pt idx="612">
                  <c:v>3.2315999999999998</c:v>
                </c:pt>
                <c:pt idx="613">
                  <c:v>3.2315999999999998</c:v>
                </c:pt>
                <c:pt idx="614">
                  <c:v>3.2309999999999999</c:v>
                </c:pt>
                <c:pt idx="615">
                  <c:v>3.2309000000000001</c:v>
                </c:pt>
                <c:pt idx="616">
                  <c:v>3.2309000000000001</c:v>
                </c:pt>
                <c:pt idx="617">
                  <c:v>3.2309000000000001</c:v>
                </c:pt>
                <c:pt idx="618">
                  <c:v>3.2313999999999998</c:v>
                </c:pt>
                <c:pt idx="619">
                  <c:v>3.2309999999999999</c:v>
                </c:pt>
                <c:pt idx="620">
                  <c:v>3.2305000000000001</c:v>
                </c:pt>
                <c:pt idx="621">
                  <c:v>3.2307000000000001</c:v>
                </c:pt>
                <c:pt idx="622">
                  <c:v>3.2313999999999998</c:v>
                </c:pt>
                <c:pt idx="623">
                  <c:v>3.2311999999999999</c:v>
                </c:pt>
                <c:pt idx="624">
                  <c:v>3.2311999999999999</c:v>
                </c:pt>
                <c:pt idx="625">
                  <c:v>3.2309999999999999</c:v>
                </c:pt>
                <c:pt idx="626">
                  <c:v>3.2309999999999999</c:v>
                </c:pt>
                <c:pt idx="627">
                  <c:v>3.2315999999999998</c:v>
                </c:pt>
                <c:pt idx="628">
                  <c:v>3.2311999999999999</c:v>
                </c:pt>
                <c:pt idx="629">
                  <c:v>3.2315999999999998</c:v>
                </c:pt>
                <c:pt idx="630">
                  <c:v>3.2311999999999999</c:v>
                </c:pt>
                <c:pt idx="631">
                  <c:v>3.2313999999999998</c:v>
                </c:pt>
                <c:pt idx="632">
                  <c:v>3.2311000000000001</c:v>
                </c:pt>
                <c:pt idx="633">
                  <c:v>3.2311000000000001</c:v>
                </c:pt>
                <c:pt idx="634">
                  <c:v>3.2313000000000001</c:v>
                </c:pt>
                <c:pt idx="635">
                  <c:v>3.2315</c:v>
                </c:pt>
                <c:pt idx="636">
                  <c:v>3.2313000000000001</c:v>
                </c:pt>
                <c:pt idx="637">
                  <c:v>3.2311000000000001</c:v>
                </c:pt>
                <c:pt idx="638">
                  <c:v>3.2320000000000002</c:v>
                </c:pt>
                <c:pt idx="639">
                  <c:v>3.2313000000000001</c:v>
                </c:pt>
                <c:pt idx="640">
                  <c:v>3.2315999999999998</c:v>
                </c:pt>
                <c:pt idx="641">
                  <c:v>3.2315999999999998</c:v>
                </c:pt>
                <c:pt idx="642">
                  <c:v>3.2317999999999998</c:v>
                </c:pt>
                <c:pt idx="643">
                  <c:v>3.2315</c:v>
                </c:pt>
                <c:pt idx="644">
                  <c:v>3.2313000000000001</c:v>
                </c:pt>
                <c:pt idx="645">
                  <c:v>3.2315</c:v>
                </c:pt>
                <c:pt idx="646">
                  <c:v>3.2309999999999999</c:v>
                </c:pt>
                <c:pt idx="647">
                  <c:v>3.2309999999999999</c:v>
                </c:pt>
                <c:pt idx="648">
                  <c:v>3.2315</c:v>
                </c:pt>
                <c:pt idx="649">
                  <c:v>3.2309999999999999</c:v>
                </c:pt>
                <c:pt idx="650">
                  <c:v>3.2317999999999998</c:v>
                </c:pt>
                <c:pt idx="651">
                  <c:v>3.2313000000000001</c:v>
                </c:pt>
                <c:pt idx="652">
                  <c:v>3.2320000000000002</c:v>
                </c:pt>
                <c:pt idx="653">
                  <c:v>3.2311000000000001</c:v>
                </c:pt>
                <c:pt idx="654">
                  <c:v>3.2313000000000001</c:v>
                </c:pt>
                <c:pt idx="655">
                  <c:v>3.2315</c:v>
                </c:pt>
                <c:pt idx="656">
                  <c:v>3.2320000000000002</c:v>
                </c:pt>
                <c:pt idx="657">
                  <c:v>3.2320000000000002</c:v>
                </c:pt>
                <c:pt idx="658">
                  <c:v>3.2317999999999998</c:v>
                </c:pt>
                <c:pt idx="659">
                  <c:v>3.2315999999999998</c:v>
                </c:pt>
                <c:pt idx="660">
                  <c:v>3.2313000000000001</c:v>
                </c:pt>
                <c:pt idx="661">
                  <c:v>3.2313000000000001</c:v>
                </c:pt>
                <c:pt idx="662">
                  <c:v>3.2317999999999998</c:v>
                </c:pt>
                <c:pt idx="663">
                  <c:v>3.2315999999999998</c:v>
                </c:pt>
                <c:pt idx="664">
                  <c:v>3.2323</c:v>
                </c:pt>
                <c:pt idx="665">
                  <c:v>3.2324999999999999</c:v>
                </c:pt>
                <c:pt idx="666">
                  <c:v>3.2317999999999998</c:v>
                </c:pt>
                <c:pt idx="667">
                  <c:v>3.2317999999999998</c:v>
                </c:pt>
                <c:pt idx="668">
                  <c:v>3.2317999999999998</c:v>
                </c:pt>
                <c:pt idx="669">
                  <c:v>3.2313000000000001</c:v>
                </c:pt>
                <c:pt idx="670">
                  <c:v>3.2320000000000002</c:v>
                </c:pt>
                <c:pt idx="671">
                  <c:v>3.2317999999999998</c:v>
                </c:pt>
                <c:pt idx="672">
                  <c:v>3.2317999999999998</c:v>
                </c:pt>
                <c:pt idx="673">
                  <c:v>3.2324999999999999</c:v>
                </c:pt>
                <c:pt idx="674">
                  <c:v>3.2324999999999999</c:v>
                </c:pt>
                <c:pt idx="675">
                  <c:v>3.2322000000000002</c:v>
                </c:pt>
                <c:pt idx="676">
                  <c:v>3.2320000000000002</c:v>
                </c:pt>
                <c:pt idx="677">
                  <c:v>3.2315999999999998</c:v>
                </c:pt>
                <c:pt idx="678">
                  <c:v>3.2315999999999998</c:v>
                </c:pt>
                <c:pt idx="679">
                  <c:v>3.2323</c:v>
                </c:pt>
                <c:pt idx="680">
                  <c:v>3.2320000000000002</c:v>
                </c:pt>
                <c:pt idx="681">
                  <c:v>3.2324999999999999</c:v>
                </c:pt>
                <c:pt idx="682">
                  <c:v>3.2321</c:v>
                </c:pt>
                <c:pt idx="683">
                  <c:v>3.2324999999999999</c:v>
                </c:pt>
                <c:pt idx="684">
                  <c:v>3.2319</c:v>
                </c:pt>
                <c:pt idx="685">
                  <c:v>3.2323</c:v>
                </c:pt>
                <c:pt idx="686">
                  <c:v>3.2317</c:v>
                </c:pt>
                <c:pt idx="687">
                  <c:v>3.2321</c:v>
                </c:pt>
                <c:pt idx="688">
                  <c:v>3.2315999999999998</c:v>
                </c:pt>
                <c:pt idx="689">
                  <c:v>3.2323</c:v>
                </c:pt>
                <c:pt idx="690">
                  <c:v>3.2321</c:v>
                </c:pt>
                <c:pt idx="691">
                  <c:v>3.2324000000000002</c:v>
                </c:pt>
                <c:pt idx="692">
                  <c:v>3.2324000000000002</c:v>
                </c:pt>
                <c:pt idx="693">
                  <c:v>3.2328000000000001</c:v>
                </c:pt>
                <c:pt idx="694">
                  <c:v>3.2319</c:v>
                </c:pt>
                <c:pt idx="695">
                  <c:v>3.2323</c:v>
                </c:pt>
                <c:pt idx="696">
                  <c:v>3.2317</c:v>
                </c:pt>
                <c:pt idx="697">
                  <c:v>3.2324000000000002</c:v>
                </c:pt>
                <c:pt idx="698">
                  <c:v>3.2324000000000002</c:v>
                </c:pt>
                <c:pt idx="699">
                  <c:v>3.2321</c:v>
                </c:pt>
                <c:pt idx="700">
                  <c:v>3.2324000000000002</c:v>
                </c:pt>
                <c:pt idx="701">
                  <c:v>3.2330000000000001</c:v>
                </c:pt>
                <c:pt idx="702">
                  <c:v>3.2323</c:v>
                </c:pt>
                <c:pt idx="703">
                  <c:v>3.2319</c:v>
                </c:pt>
                <c:pt idx="704">
                  <c:v>3.2324000000000002</c:v>
                </c:pt>
                <c:pt idx="705">
                  <c:v>3.2326000000000001</c:v>
                </c:pt>
                <c:pt idx="706">
                  <c:v>3.2326000000000001</c:v>
                </c:pt>
                <c:pt idx="707">
                  <c:v>3.2326000000000001</c:v>
                </c:pt>
                <c:pt idx="708">
                  <c:v>3.2326000000000001</c:v>
                </c:pt>
                <c:pt idx="709">
                  <c:v>3.2326000000000001</c:v>
                </c:pt>
                <c:pt idx="710">
                  <c:v>3.2328000000000001</c:v>
                </c:pt>
                <c:pt idx="711">
                  <c:v>3.2323</c:v>
                </c:pt>
                <c:pt idx="712">
                  <c:v>3.2330000000000001</c:v>
                </c:pt>
                <c:pt idx="713">
                  <c:v>3.2326000000000001</c:v>
                </c:pt>
                <c:pt idx="714">
                  <c:v>3.2319</c:v>
                </c:pt>
                <c:pt idx="715">
                  <c:v>3.2326000000000001</c:v>
                </c:pt>
                <c:pt idx="716">
                  <c:v>3.2330000000000001</c:v>
                </c:pt>
                <c:pt idx="717">
                  <c:v>3.2324999999999999</c:v>
                </c:pt>
                <c:pt idx="718">
                  <c:v>3.2324999999999999</c:v>
                </c:pt>
                <c:pt idx="719">
                  <c:v>3.2324999999999999</c:v>
                </c:pt>
                <c:pt idx="720">
                  <c:v>3.2324999999999999</c:v>
                </c:pt>
                <c:pt idx="721">
                  <c:v>3.2326000000000001</c:v>
                </c:pt>
                <c:pt idx="722">
                  <c:v>3.2328000000000001</c:v>
                </c:pt>
                <c:pt idx="723">
                  <c:v>3.2324999999999999</c:v>
                </c:pt>
                <c:pt idx="724">
                  <c:v>3.2324999999999999</c:v>
                </c:pt>
                <c:pt idx="725">
                  <c:v>3.2324999999999999</c:v>
                </c:pt>
                <c:pt idx="726">
                  <c:v>3.2326000000000001</c:v>
                </c:pt>
                <c:pt idx="727">
                  <c:v>3.2326000000000001</c:v>
                </c:pt>
                <c:pt idx="728">
                  <c:v>3.2326000000000001</c:v>
                </c:pt>
                <c:pt idx="729">
                  <c:v>3.2326000000000001</c:v>
                </c:pt>
                <c:pt idx="730">
                  <c:v>3.2330000000000001</c:v>
                </c:pt>
                <c:pt idx="731">
                  <c:v>3.2332000000000001</c:v>
                </c:pt>
                <c:pt idx="732">
                  <c:v>3.2328999999999999</c:v>
                </c:pt>
                <c:pt idx="733">
                  <c:v>3.2326999999999999</c:v>
                </c:pt>
                <c:pt idx="734">
                  <c:v>3.2328999999999999</c:v>
                </c:pt>
                <c:pt idx="735">
                  <c:v>3.2330999999999999</c:v>
                </c:pt>
                <c:pt idx="736">
                  <c:v>3.2330999999999999</c:v>
                </c:pt>
                <c:pt idx="737">
                  <c:v>3.2326999999999999</c:v>
                </c:pt>
                <c:pt idx="738">
                  <c:v>3.2332000000000001</c:v>
                </c:pt>
                <c:pt idx="739">
                  <c:v>3.2328999999999999</c:v>
                </c:pt>
                <c:pt idx="740">
                  <c:v>3.2332000000000001</c:v>
                </c:pt>
                <c:pt idx="741">
                  <c:v>3.2328999999999999</c:v>
                </c:pt>
                <c:pt idx="742">
                  <c:v>3.2328999999999999</c:v>
                </c:pt>
                <c:pt idx="743">
                  <c:v>3.2326999999999999</c:v>
                </c:pt>
                <c:pt idx="744">
                  <c:v>3.2336</c:v>
                </c:pt>
                <c:pt idx="745">
                  <c:v>3.2328999999999999</c:v>
                </c:pt>
                <c:pt idx="746">
                  <c:v>3.2332000000000001</c:v>
                </c:pt>
                <c:pt idx="747">
                  <c:v>3.2330999999999999</c:v>
                </c:pt>
                <c:pt idx="748">
                  <c:v>3.2338</c:v>
                </c:pt>
                <c:pt idx="749">
                  <c:v>3.2334000000000001</c:v>
                </c:pt>
                <c:pt idx="750">
                  <c:v>3.2332000000000001</c:v>
                </c:pt>
                <c:pt idx="751">
                  <c:v>3.2330999999999999</c:v>
                </c:pt>
                <c:pt idx="752">
                  <c:v>3.2330999999999999</c:v>
                </c:pt>
                <c:pt idx="753">
                  <c:v>3.2334000000000001</c:v>
                </c:pt>
                <c:pt idx="754">
                  <c:v>3.2328999999999999</c:v>
                </c:pt>
                <c:pt idx="755">
                  <c:v>3.2330999999999999</c:v>
                </c:pt>
                <c:pt idx="756">
                  <c:v>3.2334999999999998</c:v>
                </c:pt>
                <c:pt idx="757">
                  <c:v>3.2330000000000001</c:v>
                </c:pt>
                <c:pt idx="758">
                  <c:v>3.2330000000000001</c:v>
                </c:pt>
                <c:pt idx="759">
                  <c:v>3.234</c:v>
                </c:pt>
                <c:pt idx="760">
                  <c:v>3.2349000000000001</c:v>
                </c:pt>
                <c:pt idx="761">
                  <c:v>3.234</c:v>
                </c:pt>
                <c:pt idx="762">
                  <c:v>3.2343000000000002</c:v>
                </c:pt>
                <c:pt idx="763">
                  <c:v>3.2349000000000001</c:v>
                </c:pt>
                <c:pt idx="764">
                  <c:v>3.2349000000000001</c:v>
                </c:pt>
                <c:pt idx="765">
                  <c:v>3.2347000000000001</c:v>
                </c:pt>
                <c:pt idx="766">
                  <c:v>3.2347000000000001</c:v>
                </c:pt>
                <c:pt idx="767">
                  <c:v>3.2345000000000002</c:v>
                </c:pt>
                <c:pt idx="768">
                  <c:v>3.2347000000000001</c:v>
                </c:pt>
                <c:pt idx="769">
                  <c:v>3.2345000000000002</c:v>
                </c:pt>
                <c:pt idx="770">
                  <c:v>3.2345000000000002</c:v>
                </c:pt>
                <c:pt idx="771">
                  <c:v>3.2349000000000001</c:v>
                </c:pt>
                <c:pt idx="772">
                  <c:v>3.2732999999999999</c:v>
                </c:pt>
                <c:pt idx="773">
                  <c:v>3.2759</c:v>
                </c:pt>
                <c:pt idx="774">
                  <c:v>3.2776000000000001</c:v>
                </c:pt>
                <c:pt idx="775">
                  <c:v>3.278</c:v>
                </c:pt>
                <c:pt idx="776">
                  <c:v>3.2789000000000001</c:v>
                </c:pt>
                <c:pt idx="777">
                  <c:v>3.2793999999999999</c:v>
                </c:pt>
                <c:pt idx="778">
                  <c:v>3.2797000000000001</c:v>
                </c:pt>
                <c:pt idx="779">
                  <c:v>3.2806999999999999</c:v>
                </c:pt>
                <c:pt idx="780">
                  <c:v>3.2814000000000001</c:v>
                </c:pt>
                <c:pt idx="781">
                  <c:v>3.2816999999999998</c:v>
                </c:pt>
                <c:pt idx="782">
                  <c:v>3.2823000000000002</c:v>
                </c:pt>
                <c:pt idx="783">
                  <c:v>3.2818999999999998</c:v>
                </c:pt>
                <c:pt idx="784">
                  <c:v>3.2829999999999999</c:v>
                </c:pt>
                <c:pt idx="785">
                  <c:v>3.2827999999999999</c:v>
                </c:pt>
                <c:pt idx="786">
                  <c:v>3.2837000000000001</c:v>
                </c:pt>
                <c:pt idx="787">
                  <c:v>3.2839</c:v>
                </c:pt>
                <c:pt idx="788">
                  <c:v>3.2835000000000001</c:v>
                </c:pt>
                <c:pt idx="789">
                  <c:v>3.2837000000000001</c:v>
                </c:pt>
                <c:pt idx="790">
                  <c:v>3.2841999999999998</c:v>
                </c:pt>
                <c:pt idx="791">
                  <c:v>3.2847</c:v>
                </c:pt>
                <c:pt idx="792">
                  <c:v>3.2847</c:v>
                </c:pt>
                <c:pt idx="793">
                  <c:v>3.2847</c:v>
                </c:pt>
                <c:pt idx="794">
                  <c:v>3.2847</c:v>
                </c:pt>
                <c:pt idx="795">
                  <c:v>3.2850999999999999</c:v>
                </c:pt>
                <c:pt idx="796">
                  <c:v>3.2858999999999998</c:v>
                </c:pt>
                <c:pt idx="797">
                  <c:v>3.2856000000000001</c:v>
                </c:pt>
                <c:pt idx="798">
                  <c:v>3.2858000000000001</c:v>
                </c:pt>
                <c:pt idx="799">
                  <c:v>3.2858999999999998</c:v>
                </c:pt>
                <c:pt idx="800">
                  <c:v>3.2860999999999998</c:v>
                </c:pt>
                <c:pt idx="801">
                  <c:v>3.2858999999999998</c:v>
                </c:pt>
                <c:pt idx="802">
                  <c:v>3.2860999999999998</c:v>
                </c:pt>
                <c:pt idx="803">
                  <c:v>3.2865000000000002</c:v>
                </c:pt>
                <c:pt idx="804">
                  <c:v>3.2867999999999999</c:v>
                </c:pt>
                <c:pt idx="805">
                  <c:v>3.2869999999999999</c:v>
                </c:pt>
                <c:pt idx="806">
                  <c:v>3.2867000000000002</c:v>
                </c:pt>
                <c:pt idx="807">
                  <c:v>3.2875000000000001</c:v>
                </c:pt>
                <c:pt idx="808">
                  <c:v>3.2873999999999999</c:v>
                </c:pt>
                <c:pt idx="809">
                  <c:v>3.2875000000000001</c:v>
                </c:pt>
                <c:pt idx="810">
                  <c:v>3.2877000000000001</c:v>
                </c:pt>
                <c:pt idx="811">
                  <c:v>3.2879</c:v>
                </c:pt>
                <c:pt idx="812">
                  <c:v>3.2881999999999998</c:v>
                </c:pt>
                <c:pt idx="813">
                  <c:v>3.2877000000000001</c:v>
                </c:pt>
                <c:pt idx="814">
                  <c:v>3.2881999999999998</c:v>
                </c:pt>
                <c:pt idx="815">
                  <c:v>3.2884000000000002</c:v>
                </c:pt>
                <c:pt idx="816">
                  <c:v>3.2881999999999998</c:v>
                </c:pt>
                <c:pt idx="817">
                  <c:v>3.2886000000000002</c:v>
                </c:pt>
                <c:pt idx="818">
                  <c:v>3.2881999999999998</c:v>
                </c:pt>
                <c:pt idx="819">
                  <c:v>3.2894000000000001</c:v>
                </c:pt>
                <c:pt idx="820">
                  <c:v>3.2894000000000001</c:v>
                </c:pt>
                <c:pt idx="821">
                  <c:v>3.2898000000000001</c:v>
                </c:pt>
                <c:pt idx="822">
                  <c:v>3.2896000000000001</c:v>
                </c:pt>
                <c:pt idx="823">
                  <c:v>3.2890999999999999</c:v>
                </c:pt>
                <c:pt idx="824">
                  <c:v>3.29</c:v>
                </c:pt>
                <c:pt idx="825">
                  <c:v>3.29</c:v>
                </c:pt>
                <c:pt idx="826">
                  <c:v>3.2909999999999999</c:v>
                </c:pt>
                <c:pt idx="827">
                  <c:v>3.2900999999999998</c:v>
                </c:pt>
                <c:pt idx="828">
                  <c:v>3.2902999999999998</c:v>
                </c:pt>
                <c:pt idx="829">
                  <c:v>3.2900999999999998</c:v>
                </c:pt>
                <c:pt idx="830">
                  <c:v>3.2898999999999998</c:v>
                </c:pt>
                <c:pt idx="831">
                  <c:v>3.2896999999999998</c:v>
                </c:pt>
                <c:pt idx="832">
                  <c:v>3.2906</c:v>
                </c:pt>
                <c:pt idx="833">
                  <c:v>3.2907999999999999</c:v>
                </c:pt>
                <c:pt idx="834">
                  <c:v>3.2906</c:v>
                </c:pt>
                <c:pt idx="835">
                  <c:v>3.2906</c:v>
                </c:pt>
                <c:pt idx="836">
                  <c:v>3.2906</c:v>
                </c:pt>
                <c:pt idx="837">
                  <c:v>3.2913000000000001</c:v>
                </c:pt>
                <c:pt idx="838">
                  <c:v>3.2915000000000001</c:v>
                </c:pt>
                <c:pt idx="839">
                  <c:v>3.2915000000000001</c:v>
                </c:pt>
                <c:pt idx="840">
                  <c:v>3.2915000000000001</c:v>
                </c:pt>
                <c:pt idx="841">
                  <c:v>3.2917999999999998</c:v>
                </c:pt>
                <c:pt idx="842">
                  <c:v>2.5872999999999999</c:v>
                </c:pt>
                <c:pt idx="843">
                  <c:v>2.4838</c:v>
                </c:pt>
                <c:pt idx="844">
                  <c:v>2.4485000000000001</c:v>
                </c:pt>
                <c:pt idx="845">
                  <c:v>2.4081999999999999</c:v>
                </c:pt>
                <c:pt idx="846">
                  <c:v>2.4352999999999998</c:v>
                </c:pt>
                <c:pt idx="847">
                  <c:v>2.3632</c:v>
                </c:pt>
                <c:pt idx="848">
                  <c:v>2.363</c:v>
                </c:pt>
                <c:pt idx="849">
                  <c:v>2.3489</c:v>
                </c:pt>
                <c:pt idx="850">
                  <c:v>2.3494000000000002</c:v>
                </c:pt>
                <c:pt idx="851">
                  <c:v>2.3496000000000001</c:v>
                </c:pt>
                <c:pt idx="852">
                  <c:v>2.3599000000000001</c:v>
                </c:pt>
                <c:pt idx="853">
                  <c:v>2.3472</c:v>
                </c:pt>
                <c:pt idx="854">
                  <c:v>2.3477000000000001</c:v>
                </c:pt>
                <c:pt idx="855">
                  <c:v>2.3336000000000001</c:v>
                </c:pt>
                <c:pt idx="856">
                  <c:v>2.3336000000000001</c:v>
                </c:pt>
                <c:pt idx="857">
                  <c:v>2.3231000000000002</c:v>
                </c:pt>
                <c:pt idx="858">
                  <c:v>2.3153000000000001</c:v>
                </c:pt>
                <c:pt idx="859">
                  <c:v>2.3128000000000002</c:v>
                </c:pt>
                <c:pt idx="860">
                  <c:v>2.2947000000000002</c:v>
                </c:pt>
                <c:pt idx="861">
                  <c:v>2.2947000000000002</c:v>
                </c:pt>
                <c:pt idx="862">
                  <c:v>2.2683</c:v>
                </c:pt>
                <c:pt idx="863">
                  <c:v>2.2561</c:v>
                </c:pt>
                <c:pt idx="864">
                  <c:v>2.2296999999999998</c:v>
                </c:pt>
                <c:pt idx="865">
                  <c:v>2.2263999999999999</c:v>
                </c:pt>
                <c:pt idx="866">
                  <c:v>2.2229000000000001</c:v>
                </c:pt>
                <c:pt idx="867">
                  <c:v>2.2259000000000002</c:v>
                </c:pt>
                <c:pt idx="868">
                  <c:v>2.2303000000000002</c:v>
                </c:pt>
                <c:pt idx="869">
                  <c:v>2.2073999999999998</c:v>
                </c:pt>
                <c:pt idx="870">
                  <c:v>2.1974</c:v>
                </c:pt>
                <c:pt idx="871">
                  <c:v>2.1838000000000002</c:v>
                </c:pt>
                <c:pt idx="872">
                  <c:v>2.1804999999999999</c:v>
                </c:pt>
                <c:pt idx="873">
                  <c:v>2.1714000000000002</c:v>
                </c:pt>
                <c:pt idx="874">
                  <c:v>2.1625000000000001</c:v>
                </c:pt>
                <c:pt idx="875">
                  <c:v>2.1452</c:v>
                </c:pt>
                <c:pt idx="876">
                  <c:v>2.1421000000000001</c:v>
                </c:pt>
                <c:pt idx="877">
                  <c:v>2.1278000000000001</c:v>
                </c:pt>
                <c:pt idx="878">
                  <c:v>2.1168</c:v>
                </c:pt>
                <c:pt idx="879">
                  <c:v>2.1030000000000002</c:v>
                </c:pt>
                <c:pt idx="880">
                  <c:v>2.0954999999999999</c:v>
                </c:pt>
                <c:pt idx="881">
                  <c:v>2.0855000000000001</c:v>
                </c:pt>
                <c:pt idx="882">
                  <c:v>2.0764999999999998</c:v>
                </c:pt>
                <c:pt idx="883">
                  <c:v>2.9784000000000002</c:v>
                </c:pt>
                <c:pt idx="884">
                  <c:v>3.0127999999999999</c:v>
                </c:pt>
                <c:pt idx="885">
                  <c:v>3.0832999999999999</c:v>
                </c:pt>
                <c:pt idx="886">
                  <c:v>3.11</c:v>
                </c:pt>
                <c:pt idx="887">
                  <c:v>3.1204999999999998</c:v>
                </c:pt>
                <c:pt idx="888">
                  <c:v>3.1381000000000001</c:v>
                </c:pt>
                <c:pt idx="889">
                  <c:v>3.1440000000000001</c:v>
                </c:pt>
                <c:pt idx="890">
                  <c:v>3.1562999999999999</c:v>
                </c:pt>
                <c:pt idx="891">
                  <c:v>3.1667000000000001</c:v>
                </c:pt>
                <c:pt idx="892">
                  <c:v>3.1707000000000001</c:v>
                </c:pt>
                <c:pt idx="893">
                  <c:v>3.1783999999999999</c:v>
                </c:pt>
                <c:pt idx="894">
                  <c:v>3.1823000000000001</c:v>
                </c:pt>
                <c:pt idx="895">
                  <c:v>3.1888999999999998</c:v>
                </c:pt>
                <c:pt idx="896">
                  <c:v>3.1949999999999998</c:v>
                </c:pt>
                <c:pt idx="897">
                  <c:v>3.1976</c:v>
                </c:pt>
                <c:pt idx="898">
                  <c:v>3.2025000000000001</c:v>
                </c:pt>
                <c:pt idx="899">
                  <c:v>3.2069000000000001</c:v>
                </c:pt>
                <c:pt idx="900">
                  <c:v>3.2090000000000001</c:v>
                </c:pt>
                <c:pt idx="901">
                  <c:v>3.2130000000000001</c:v>
                </c:pt>
                <c:pt idx="902">
                  <c:v>3.2162000000000002</c:v>
                </c:pt>
                <c:pt idx="903">
                  <c:v>3.2197</c:v>
                </c:pt>
                <c:pt idx="904">
                  <c:v>3.2223000000000002</c:v>
                </c:pt>
                <c:pt idx="905">
                  <c:v>3.2240000000000002</c:v>
                </c:pt>
                <c:pt idx="906">
                  <c:v>3.2271999999999998</c:v>
                </c:pt>
                <c:pt idx="907">
                  <c:v>3.2271999999999998</c:v>
                </c:pt>
                <c:pt idx="908">
                  <c:v>3.2313999999999998</c:v>
                </c:pt>
                <c:pt idx="909">
                  <c:v>3.234</c:v>
                </c:pt>
                <c:pt idx="910">
                  <c:v>3.2363</c:v>
                </c:pt>
                <c:pt idx="911">
                  <c:v>3.2389999999999999</c:v>
                </c:pt>
                <c:pt idx="912">
                  <c:v>3.2401</c:v>
                </c:pt>
                <c:pt idx="913">
                  <c:v>3.2401</c:v>
                </c:pt>
                <c:pt idx="914">
                  <c:v>3.1823000000000001</c:v>
                </c:pt>
                <c:pt idx="915">
                  <c:v>3.1839</c:v>
                </c:pt>
                <c:pt idx="916">
                  <c:v>3.1848999999999998</c:v>
                </c:pt>
                <c:pt idx="917">
                  <c:v>3.1861999999999999</c:v>
                </c:pt>
                <c:pt idx="918">
                  <c:v>3.1884000000000001</c:v>
                </c:pt>
                <c:pt idx="919">
                  <c:v>3.1890999999999998</c:v>
                </c:pt>
                <c:pt idx="920">
                  <c:v>3.1903000000000001</c:v>
                </c:pt>
                <c:pt idx="921">
                  <c:v>3.1913999999999998</c:v>
                </c:pt>
                <c:pt idx="922">
                  <c:v>3.1932999999999998</c:v>
                </c:pt>
                <c:pt idx="923">
                  <c:v>3.1949000000000001</c:v>
                </c:pt>
                <c:pt idx="924">
                  <c:v>3.1956000000000002</c:v>
                </c:pt>
                <c:pt idx="925">
                  <c:v>3.1960999999999999</c:v>
                </c:pt>
                <c:pt idx="926">
                  <c:v>3.1981000000000002</c:v>
                </c:pt>
                <c:pt idx="927">
                  <c:v>3.1985000000000001</c:v>
                </c:pt>
                <c:pt idx="928">
                  <c:v>3.2002000000000002</c:v>
                </c:pt>
                <c:pt idx="929">
                  <c:v>3.2014</c:v>
                </c:pt>
                <c:pt idx="930">
                  <c:v>3.2021000000000002</c:v>
                </c:pt>
                <c:pt idx="931">
                  <c:v>3.2031999999999998</c:v>
                </c:pt>
                <c:pt idx="932">
                  <c:v>3.2033</c:v>
                </c:pt>
                <c:pt idx="933">
                  <c:v>3.2044000000000001</c:v>
                </c:pt>
                <c:pt idx="934">
                  <c:v>3.2054</c:v>
                </c:pt>
                <c:pt idx="935">
                  <c:v>3.2063000000000001</c:v>
                </c:pt>
                <c:pt idx="936">
                  <c:v>3.2077</c:v>
                </c:pt>
                <c:pt idx="937">
                  <c:v>3.2086000000000001</c:v>
                </c:pt>
                <c:pt idx="938">
                  <c:v>3.2096</c:v>
                </c:pt>
                <c:pt idx="939">
                  <c:v>3.2103000000000002</c:v>
                </c:pt>
                <c:pt idx="940">
                  <c:v>3.2107999999999999</c:v>
                </c:pt>
                <c:pt idx="941">
                  <c:v>3.2115</c:v>
                </c:pt>
                <c:pt idx="942">
                  <c:v>3.2730000000000001</c:v>
                </c:pt>
                <c:pt idx="943">
                  <c:v>3.2730000000000001</c:v>
                </c:pt>
                <c:pt idx="944">
                  <c:v>3.2456</c:v>
                </c:pt>
                <c:pt idx="945">
                  <c:v>3.2463000000000002</c:v>
                </c:pt>
                <c:pt idx="946">
                  <c:v>3.2469999999999999</c:v>
                </c:pt>
                <c:pt idx="947">
                  <c:v>3.2469999999999999</c:v>
                </c:pt>
                <c:pt idx="948">
                  <c:v>3.2488999999999999</c:v>
                </c:pt>
                <c:pt idx="949">
                  <c:v>3.2486999999999999</c:v>
                </c:pt>
                <c:pt idx="950">
                  <c:v>3.2494000000000001</c:v>
                </c:pt>
                <c:pt idx="951">
                  <c:v>3.25</c:v>
                </c:pt>
                <c:pt idx="952">
                  <c:v>3.2507000000000001</c:v>
                </c:pt>
                <c:pt idx="953">
                  <c:v>3.2513999999999998</c:v>
                </c:pt>
                <c:pt idx="954">
                  <c:v>3.2524000000000002</c:v>
                </c:pt>
                <c:pt idx="955">
                  <c:v>3.2524000000000002</c:v>
                </c:pt>
                <c:pt idx="956">
                  <c:v>3.2530999999999999</c:v>
                </c:pt>
                <c:pt idx="957">
                  <c:v>3.2547000000000001</c:v>
                </c:pt>
                <c:pt idx="958">
                  <c:v>3.2542</c:v>
                </c:pt>
                <c:pt idx="959">
                  <c:v>3.2551000000000001</c:v>
                </c:pt>
                <c:pt idx="960">
                  <c:v>3.2557</c:v>
                </c:pt>
                <c:pt idx="961">
                  <c:v>3.2561</c:v>
                </c:pt>
                <c:pt idx="962">
                  <c:v>3.2566000000000002</c:v>
                </c:pt>
                <c:pt idx="963">
                  <c:v>3.2568000000000001</c:v>
                </c:pt>
                <c:pt idx="964">
                  <c:v>3.2568000000000001</c:v>
                </c:pt>
                <c:pt idx="965">
                  <c:v>3.2574999999999998</c:v>
                </c:pt>
                <c:pt idx="966">
                  <c:v>3.2584</c:v>
                </c:pt>
                <c:pt idx="967">
                  <c:v>3.2584</c:v>
                </c:pt>
                <c:pt idx="968">
                  <c:v>3.2591000000000001</c:v>
                </c:pt>
                <c:pt idx="969">
                  <c:v>3.2597999999999998</c:v>
                </c:pt>
                <c:pt idx="970">
                  <c:v>3.2601</c:v>
                </c:pt>
                <c:pt idx="971">
                  <c:v>3.2603</c:v>
                </c:pt>
                <c:pt idx="972">
                  <c:v>3.2608000000000001</c:v>
                </c:pt>
                <c:pt idx="973">
                  <c:v>3.2622</c:v>
                </c:pt>
                <c:pt idx="974">
                  <c:v>3.2614999999999998</c:v>
                </c:pt>
                <c:pt idx="975">
                  <c:v>3.2614999999999998</c:v>
                </c:pt>
                <c:pt idx="976">
                  <c:v>3.2621000000000002</c:v>
                </c:pt>
                <c:pt idx="977">
                  <c:v>3.2627999999999999</c:v>
                </c:pt>
                <c:pt idx="978">
                  <c:v>3.2631999999999999</c:v>
                </c:pt>
                <c:pt idx="979">
                  <c:v>3.2633000000000001</c:v>
                </c:pt>
                <c:pt idx="980">
                  <c:v>3.2637</c:v>
                </c:pt>
                <c:pt idx="981">
                  <c:v>3.2639</c:v>
                </c:pt>
                <c:pt idx="982">
                  <c:v>3.2639</c:v>
                </c:pt>
                <c:pt idx="983">
                  <c:v>3.2637</c:v>
                </c:pt>
                <c:pt idx="984">
                  <c:v>3.2646000000000002</c:v>
                </c:pt>
                <c:pt idx="985">
                  <c:v>3.2646999999999999</c:v>
                </c:pt>
                <c:pt idx="986">
                  <c:v>3.2646999999999999</c:v>
                </c:pt>
                <c:pt idx="987">
                  <c:v>3.2650999999999999</c:v>
                </c:pt>
                <c:pt idx="988">
                  <c:v>3.2654000000000001</c:v>
                </c:pt>
                <c:pt idx="989">
                  <c:v>3.2652999999999999</c:v>
                </c:pt>
                <c:pt idx="990">
                  <c:v>3.2658</c:v>
                </c:pt>
                <c:pt idx="991">
                  <c:v>3.2656000000000001</c:v>
                </c:pt>
                <c:pt idx="992">
                  <c:v>3.2667999999999999</c:v>
                </c:pt>
                <c:pt idx="993">
                  <c:v>3.266</c:v>
                </c:pt>
                <c:pt idx="994">
                  <c:v>3.2667000000000002</c:v>
                </c:pt>
                <c:pt idx="995">
                  <c:v>3.2663000000000002</c:v>
                </c:pt>
                <c:pt idx="996">
                  <c:v>3.2667999999999999</c:v>
                </c:pt>
                <c:pt idx="997">
                  <c:v>3.2669999999999999</c:v>
                </c:pt>
                <c:pt idx="998">
                  <c:v>3.2669999999999999</c:v>
                </c:pt>
                <c:pt idx="999">
                  <c:v>3.2675000000000001</c:v>
                </c:pt>
                <c:pt idx="1000">
                  <c:v>3.2675000000000001</c:v>
                </c:pt>
                <c:pt idx="1001">
                  <c:v>3.2675000000000001</c:v>
                </c:pt>
                <c:pt idx="1002">
                  <c:v>3.2682000000000002</c:v>
                </c:pt>
                <c:pt idx="1003">
                  <c:v>3.2679999999999998</c:v>
                </c:pt>
                <c:pt idx="1004">
                  <c:v>3.2682000000000002</c:v>
                </c:pt>
                <c:pt idx="1005">
                  <c:v>3.2685</c:v>
                </c:pt>
                <c:pt idx="1006">
                  <c:v>3.2684000000000002</c:v>
                </c:pt>
                <c:pt idx="1007">
                  <c:v>3.2686999999999999</c:v>
                </c:pt>
                <c:pt idx="1008">
                  <c:v>3.2688999999999999</c:v>
                </c:pt>
                <c:pt idx="1009">
                  <c:v>3.2690999999999999</c:v>
                </c:pt>
                <c:pt idx="1010">
                  <c:v>3.2692000000000001</c:v>
                </c:pt>
                <c:pt idx="1011">
                  <c:v>3.2694000000000001</c:v>
                </c:pt>
                <c:pt idx="1012">
                  <c:v>3.2696000000000001</c:v>
                </c:pt>
                <c:pt idx="1013">
                  <c:v>3.2696999999999998</c:v>
                </c:pt>
                <c:pt idx="1014">
                  <c:v>3.2696000000000001</c:v>
                </c:pt>
                <c:pt idx="1015">
                  <c:v>3.2698999999999998</c:v>
                </c:pt>
                <c:pt idx="1016">
                  <c:v>3.2700999999999998</c:v>
                </c:pt>
                <c:pt idx="1017">
                  <c:v>3.2694000000000001</c:v>
                </c:pt>
                <c:pt idx="1018">
                  <c:v>3.2696999999999998</c:v>
                </c:pt>
                <c:pt idx="1019">
                  <c:v>3.2696999999999998</c:v>
                </c:pt>
                <c:pt idx="1020">
                  <c:v>3.2706</c:v>
                </c:pt>
                <c:pt idx="1021">
                  <c:v>3.2711000000000001</c:v>
                </c:pt>
                <c:pt idx="1022">
                  <c:v>3.2711000000000001</c:v>
                </c:pt>
                <c:pt idx="1023">
                  <c:v>3.2707999999999999</c:v>
                </c:pt>
                <c:pt idx="1024">
                  <c:v>3.2717000000000001</c:v>
                </c:pt>
                <c:pt idx="1025">
                  <c:v>3.2713000000000001</c:v>
                </c:pt>
                <c:pt idx="1026">
                  <c:v>3.2709999999999999</c:v>
                </c:pt>
                <c:pt idx="1027">
                  <c:v>3.2715000000000001</c:v>
                </c:pt>
                <c:pt idx="1028">
                  <c:v>3.2719</c:v>
                </c:pt>
                <c:pt idx="1029">
                  <c:v>3.2715000000000001</c:v>
                </c:pt>
                <c:pt idx="1030">
                  <c:v>3.2713000000000001</c:v>
                </c:pt>
                <c:pt idx="1031">
                  <c:v>3.2719</c:v>
                </c:pt>
                <c:pt idx="1032">
                  <c:v>3.2719</c:v>
                </c:pt>
                <c:pt idx="1033">
                  <c:v>3.2719999999999998</c:v>
                </c:pt>
                <c:pt idx="1034">
                  <c:v>3.2722000000000002</c:v>
                </c:pt>
                <c:pt idx="1035">
                  <c:v>3.2719999999999998</c:v>
                </c:pt>
                <c:pt idx="1036">
                  <c:v>3.2719999999999998</c:v>
                </c:pt>
                <c:pt idx="1037">
                  <c:v>3.2722000000000002</c:v>
                </c:pt>
                <c:pt idx="1038">
                  <c:v>3.2726000000000002</c:v>
                </c:pt>
                <c:pt idx="1039">
                  <c:v>3.2726000000000002</c:v>
                </c:pt>
                <c:pt idx="1040">
                  <c:v>3.2722000000000002</c:v>
                </c:pt>
                <c:pt idx="1041">
                  <c:v>3.2722000000000002</c:v>
                </c:pt>
                <c:pt idx="1042">
                  <c:v>3.2726000000000002</c:v>
                </c:pt>
                <c:pt idx="1043">
                  <c:v>3.2728999999999999</c:v>
                </c:pt>
                <c:pt idx="1044">
                  <c:v>3.2732999999999999</c:v>
                </c:pt>
                <c:pt idx="1045">
                  <c:v>3.2734000000000001</c:v>
                </c:pt>
                <c:pt idx="1046">
                  <c:v>3.2726999999999999</c:v>
                </c:pt>
                <c:pt idx="1047">
                  <c:v>3.2734000000000001</c:v>
                </c:pt>
                <c:pt idx="1048">
                  <c:v>3.2734000000000001</c:v>
                </c:pt>
                <c:pt idx="1049">
                  <c:v>3.2734999999999999</c:v>
                </c:pt>
                <c:pt idx="1050">
                  <c:v>3.2742</c:v>
                </c:pt>
                <c:pt idx="1051">
                  <c:v>3.2734999999999999</c:v>
                </c:pt>
                <c:pt idx="1052">
                  <c:v>3.2736999999999998</c:v>
                </c:pt>
                <c:pt idx="1053">
                  <c:v>3.2734999999999999</c:v>
                </c:pt>
                <c:pt idx="1054">
                  <c:v>3.2732999999999999</c:v>
                </c:pt>
                <c:pt idx="1055">
                  <c:v>3.2734999999999999</c:v>
                </c:pt>
                <c:pt idx="1056">
                  <c:v>3.2742</c:v>
                </c:pt>
                <c:pt idx="1057">
                  <c:v>3.2742</c:v>
                </c:pt>
                <c:pt idx="1058">
                  <c:v>3.274</c:v>
                </c:pt>
                <c:pt idx="1059">
                  <c:v>3.2744</c:v>
                </c:pt>
                <c:pt idx="1060">
                  <c:v>3.2747000000000002</c:v>
                </c:pt>
                <c:pt idx="1061">
                  <c:v>3.2744</c:v>
                </c:pt>
                <c:pt idx="1062">
                  <c:v>3.2747000000000002</c:v>
                </c:pt>
                <c:pt idx="1063">
                  <c:v>3.2749000000000001</c:v>
                </c:pt>
                <c:pt idx="1064">
                  <c:v>3.2749000000000001</c:v>
                </c:pt>
                <c:pt idx="1065">
                  <c:v>3.2747000000000002</c:v>
                </c:pt>
                <c:pt idx="1066">
                  <c:v>3.2749000000000001</c:v>
                </c:pt>
                <c:pt idx="1067">
                  <c:v>3.2751999999999999</c:v>
                </c:pt>
                <c:pt idx="1068">
                  <c:v>3.2751999999999999</c:v>
                </c:pt>
                <c:pt idx="1069">
                  <c:v>3.2761</c:v>
                </c:pt>
                <c:pt idx="1070">
                  <c:v>3.2747000000000002</c:v>
                </c:pt>
                <c:pt idx="1071">
                  <c:v>3.2747000000000002</c:v>
                </c:pt>
                <c:pt idx="1072">
                  <c:v>3.2761</c:v>
                </c:pt>
                <c:pt idx="1073">
                  <c:v>3.2753999999999999</c:v>
                </c:pt>
                <c:pt idx="1074">
                  <c:v>3.2759999999999998</c:v>
                </c:pt>
                <c:pt idx="1075">
                  <c:v>3.2757999999999998</c:v>
                </c:pt>
                <c:pt idx="1076">
                  <c:v>3.2761</c:v>
                </c:pt>
                <c:pt idx="1077">
                  <c:v>3.2759999999999998</c:v>
                </c:pt>
                <c:pt idx="1078">
                  <c:v>3.2761</c:v>
                </c:pt>
                <c:pt idx="1079">
                  <c:v>3.2761</c:v>
                </c:pt>
                <c:pt idx="1080">
                  <c:v>3.2763</c:v>
                </c:pt>
                <c:pt idx="1081">
                  <c:v>3.2766999999999999</c:v>
                </c:pt>
                <c:pt idx="1082">
                  <c:v>3.2766999999999999</c:v>
                </c:pt>
                <c:pt idx="1083">
                  <c:v>3.2765</c:v>
                </c:pt>
                <c:pt idx="1084">
                  <c:v>3.2768000000000002</c:v>
                </c:pt>
                <c:pt idx="1085">
                  <c:v>3.2768000000000002</c:v>
                </c:pt>
                <c:pt idx="1086">
                  <c:v>3.2761</c:v>
                </c:pt>
                <c:pt idx="1087">
                  <c:v>3.2768000000000002</c:v>
                </c:pt>
                <c:pt idx="1088">
                  <c:v>3.2772000000000001</c:v>
                </c:pt>
                <c:pt idx="1089">
                  <c:v>3.2774000000000001</c:v>
                </c:pt>
                <c:pt idx="1090">
                  <c:v>3.2774999999999999</c:v>
                </c:pt>
                <c:pt idx="1091">
                  <c:v>3.2772000000000001</c:v>
                </c:pt>
                <c:pt idx="1092">
                  <c:v>3.2768000000000002</c:v>
                </c:pt>
                <c:pt idx="1093">
                  <c:v>3.2780999999999998</c:v>
                </c:pt>
                <c:pt idx="1094">
                  <c:v>3.2776999999999998</c:v>
                </c:pt>
                <c:pt idx="1095">
                  <c:v>3.2776999999999998</c:v>
                </c:pt>
                <c:pt idx="1096">
                  <c:v>3.2782</c:v>
                </c:pt>
                <c:pt idx="1097">
                  <c:v>3.2774000000000001</c:v>
                </c:pt>
                <c:pt idx="1098">
                  <c:v>3.2778</c:v>
                </c:pt>
                <c:pt idx="1099">
                  <c:v>3.2780999999999998</c:v>
                </c:pt>
                <c:pt idx="1100">
                  <c:v>3.2783000000000002</c:v>
                </c:pt>
                <c:pt idx="1101">
                  <c:v>3.2783000000000002</c:v>
                </c:pt>
                <c:pt idx="1102">
                  <c:v>3.2778999999999998</c:v>
                </c:pt>
                <c:pt idx="1103">
                  <c:v>3.2778999999999998</c:v>
                </c:pt>
                <c:pt idx="1104">
                  <c:v>3.2780999999999998</c:v>
                </c:pt>
                <c:pt idx="1105">
                  <c:v>3.2795000000000001</c:v>
                </c:pt>
                <c:pt idx="1106">
                  <c:v>3.2783000000000002</c:v>
                </c:pt>
                <c:pt idx="1107">
                  <c:v>3.2789999999999999</c:v>
                </c:pt>
                <c:pt idx="1108">
                  <c:v>3.2789999999999999</c:v>
                </c:pt>
                <c:pt idx="1109">
                  <c:v>3.2787999999999999</c:v>
                </c:pt>
                <c:pt idx="1110">
                  <c:v>3.2787999999999999</c:v>
                </c:pt>
                <c:pt idx="1111">
                  <c:v>3.2791000000000001</c:v>
                </c:pt>
                <c:pt idx="1112">
                  <c:v>3.2791000000000001</c:v>
                </c:pt>
                <c:pt idx="1113">
                  <c:v>3.2789999999999999</c:v>
                </c:pt>
                <c:pt idx="1114">
                  <c:v>3.2791000000000001</c:v>
                </c:pt>
                <c:pt idx="1115">
                  <c:v>3.2791000000000001</c:v>
                </c:pt>
                <c:pt idx="1116">
                  <c:v>3.2791000000000001</c:v>
                </c:pt>
                <c:pt idx="1117">
                  <c:v>3.2797000000000001</c:v>
                </c:pt>
                <c:pt idx="1118">
                  <c:v>3.2797000000000001</c:v>
                </c:pt>
                <c:pt idx="1119">
                  <c:v>3.2797000000000001</c:v>
                </c:pt>
                <c:pt idx="1120">
                  <c:v>3.2797000000000001</c:v>
                </c:pt>
                <c:pt idx="1121">
                  <c:v>3.2797000000000001</c:v>
                </c:pt>
                <c:pt idx="1122">
                  <c:v>3.28</c:v>
                </c:pt>
                <c:pt idx="1123">
                  <c:v>3.2801999999999998</c:v>
                </c:pt>
                <c:pt idx="1124">
                  <c:v>3.28</c:v>
                </c:pt>
                <c:pt idx="1125">
                  <c:v>3.28</c:v>
                </c:pt>
                <c:pt idx="1126">
                  <c:v>3.2805</c:v>
                </c:pt>
                <c:pt idx="1127">
                  <c:v>3.2808999999999999</c:v>
                </c:pt>
                <c:pt idx="1128">
                  <c:v>3.2805</c:v>
                </c:pt>
                <c:pt idx="1129">
                  <c:v>3.2806999999999999</c:v>
                </c:pt>
                <c:pt idx="1130">
                  <c:v>3.2814000000000001</c:v>
                </c:pt>
                <c:pt idx="1131">
                  <c:v>3.2810000000000001</c:v>
                </c:pt>
                <c:pt idx="1132">
                  <c:v>3.2810000000000001</c:v>
                </c:pt>
                <c:pt idx="1133">
                  <c:v>3.2810000000000001</c:v>
                </c:pt>
                <c:pt idx="1134">
                  <c:v>3.2806999999999999</c:v>
                </c:pt>
                <c:pt idx="1135">
                  <c:v>3.2814000000000001</c:v>
                </c:pt>
                <c:pt idx="1136">
                  <c:v>3.2814000000000001</c:v>
                </c:pt>
                <c:pt idx="1137">
                  <c:v>3.2812000000000001</c:v>
                </c:pt>
                <c:pt idx="1138">
                  <c:v>3.2812000000000001</c:v>
                </c:pt>
                <c:pt idx="1139">
                  <c:v>3.2814000000000001</c:v>
                </c:pt>
                <c:pt idx="1140">
                  <c:v>3.2816999999999998</c:v>
                </c:pt>
                <c:pt idx="1141">
                  <c:v>3.2816999999999998</c:v>
                </c:pt>
                <c:pt idx="1142">
                  <c:v>3.2816999999999998</c:v>
                </c:pt>
                <c:pt idx="1143">
                  <c:v>3.2816999999999998</c:v>
                </c:pt>
                <c:pt idx="1144">
                  <c:v>3.2823000000000002</c:v>
                </c:pt>
                <c:pt idx="1145">
                  <c:v>3.2818999999999998</c:v>
                </c:pt>
                <c:pt idx="1146">
                  <c:v>3.2829999999999999</c:v>
                </c:pt>
                <c:pt idx="1147">
                  <c:v>3.2818999999999998</c:v>
                </c:pt>
                <c:pt idx="1148">
                  <c:v>3.2826</c:v>
                </c:pt>
                <c:pt idx="1149">
                  <c:v>3.2827999999999999</c:v>
                </c:pt>
                <c:pt idx="1150">
                  <c:v>3.2824</c:v>
                </c:pt>
                <c:pt idx="1151">
                  <c:v>3.2826</c:v>
                </c:pt>
                <c:pt idx="1152">
                  <c:v>3.2826</c:v>
                </c:pt>
                <c:pt idx="1153">
                  <c:v>3.2829999999999999</c:v>
                </c:pt>
                <c:pt idx="1154">
                  <c:v>3.2831000000000001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75-4BF7-A78C-54FAD66E42A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cell_5(V)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Sheet1!$F$2:$F$1156</c:f>
              <c:numCache>
                <c:formatCode>General</c:formatCode>
                <c:ptCount val="1155"/>
                <c:pt idx="0">
                  <c:v>3.3285999999999998</c:v>
                </c:pt>
                <c:pt idx="1">
                  <c:v>3.3285999999999998</c:v>
                </c:pt>
                <c:pt idx="2">
                  <c:v>3.3281999999999998</c:v>
                </c:pt>
                <c:pt idx="3">
                  <c:v>3.3287</c:v>
                </c:pt>
                <c:pt idx="4">
                  <c:v>3.3281999999999998</c:v>
                </c:pt>
                <c:pt idx="5">
                  <c:v>3.3289</c:v>
                </c:pt>
                <c:pt idx="6">
                  <c:v>3.3281999999999998</c:v>
                </c:pt>
                <c:pt idx="7">
                  <c:v>3.3285999999999998</c:v>
                </c:pt>
                <c:pt idx="8">
                  <c:v>3.3285999999999998</c:v>
                </c:pt>
                <c:pt idx="9">
                  <c:v>3.3287</c:v>
                </c:pt>
                <c:pt idx="10">
                  <c:v>3.3287</c:v>
                </c:pt>
                <c:pt idx="11">
                  <c:v>3.3290999999999999</c:v>
                </c:pt>
                <c:pt idx="12">
                  <c:v>3.3283999999999998</c:v>
                </c:pt>
                <c:pt idx="13">
                  <c:v>3.3287</c:v>
                </c:pt>
                <c:pt idx="14">
                  <c:v>3.3704999999999998</c:v>
                </c:pt>
                <c:pt idx="15">
                  <c:v>3.3835000000000002</c:v>
                </c:pt>
                <c:pt idx="16">
                  <c:v>3.3864000000000001</c:v>
                </c:pt>
                <c:pt idx="17">
                  <c:v>3.3925999999999998</c:v>
                </c:pt>
                <c:pt idx="18">
                  <c:v>3.3954</c:v>
                </c:pt>
                <c:pt idx="19">
                  <c:v>3.4003999999999999</c:v>
                </c:pt>
                <c:pt idx="20">
                  <c:v>3.4058999999999999</c:v>
                </c:pt>
                <c:pt idx="21">
                  <c:v>3.4085000000000001</c:v>
                </c:pt>
                <c:pt idx="22">
                  <c:v>3.4129999999999998</c:v>
                </c:pt>
                <c:pt idx="23">
                  <c:v>3.4178000000000002</c:v>
                </c:pt>
                <c:pt idx="24">
                  <c:v>3.4197000000000002</c:v>
                </c:pt>
                <c:pt idx="25">
                  <c:v>3.4241999999999999</c:v>
                </c:pt>
                <c:pt idx="26">
                  <c:v>3.4285999999999999</c:v>
                </c:pt>
                <c:pt idx="27">
                  <c:v>3.4304999999999999</c:v>
                </c:pt>
                <c:pt idx="28">
                  <c:v>3.4340000000000002</c:v>
                </c:pt>
                <c:pt idx="29">
                  <c:v>3.4365000000000001</c:v>
                </c:pt>
                <c:pt idx="30">
                  <c:v>3.4409000000000001</c:v>
                </c:pt>
                <c:pt idx="31">
                  <c:v>3.4443000000000001</c:v>
                </c:pt>
                <c:pt idx="32">
                  <c:v>3.4457</c:v>
                </c:pt>
                <c:pt idx="33">
                  <c:v>3.4491000000000001</c:v>
                </c:pt>
                <c:pt idx="34">
                  <c:v>3.4525999999999999</c:v>
                </c:pt>
                <c:pt idx="35">
                  <c:v>3.4542999999999999</c:v>
                </c:pt>
                <c:pt idx="36">
                  <c:v>3.4563999999999999</c:v>
                </c:pt>
                <c:pt idx="37">
                  <c:v>3.4603000000000002</c:v>
                </c:pt>
                <c:pt idx="38">
                  <c:v>3.4620000000000002</c:v>
                </c:pt>
                <c:pt idx="39">
                  <c:v>3.4649999999999999</c:v>
                </c:pt>
                <c:pt idx="40">
                  <c:v>3.4660000000000002</c:v>
                </c:pt>
                <c:pt idx="41">
                  <c:v>3.4687999999999999</c:v>
                </c:pt>
                <c:pt idx="42">
                  <c:v>3.4716</c:v>
                </c:pt>
                <c:pt idx="43">
                  <c:v>3.4716</c:v>
                </c:pt>
                <c:pt idx="44">
                  <c:v>3.4722</c:v>
                </c:pt>
                <c:pt idx="45">
                  <c:v>3.4722</c:v>
                </c:pt>
                <c:pt idx="46">
                  <c:v>3.4725000000000001</c:v>
                </c:pt>
                <c:pt idx="47">
                  <c:v>3.4727000000000001</c:v>
                </c:pt>
                <c:pt idx="48">
                  <c:v>3.4723000000000002</c:v>
                </c:pt>
                <c:pt idx="49">
                  <c:v>3.4722</c:v>
                </c:pt>
                <c:pt idx="50">
                  <c:v>3.4723000000000002</c:v>
                </c:pt>
                <c:pt idx="51">
                  <c:v>3.4727000000000001</c:v>
                </c:pt>
                <c:pt idx="52">
                  <c:v>3.4725000000000001</c:v>
                </c:pt>
                <c:pt idx="53">
                  <c:v>3.4722</c:v>
                </c:pt>
                <c:pt idx="54">
                  <c:v>3.4729000000000001</c:v>
                </c:pt>
                <c:pt idx="55">
                  <c:v>3.4729999999999999</c:v>
                </c:pt>
                <c:pt idx="56">
                  <c:v>3.4729999999999999</c:v>
                </c:pt>
                <c:pt idx="57">
                  <c:v>3.4729000000000001</c:v>
                </c:pt>
                <c:pt idx="58">
                  <c:v>3.4727000000000001</c:v>
                </c:pt>
                <c:pt idx="59">
                  <c:v>3.4737</c:v>
                </c:pt>
                <c:pt idx="60">
                  <c:v>3.4733999999999998</c:v>
                </c:pt>
                <c:pt idx="61">
                  <c:v>3.4729999999999999</c:v>
                </c:pt>
                <c:pt idx="62">
                  <c:v>3.4731999999999998</c:v>
                </c:pt>
                <c:pt idx="63">
                  <c:v>3.4731999999999998</c:v>
                </c:pt>
                <c:pt idx="64">
                  <c:v>3.4731999999999998</c:v>
                </c:pt>
                <c:pt idx="65">
                  <c:v>3.4731999999999998</c:v>
                </c:pt>
                <c:pt idx="66">
                  <c:v>3.4729999999999999</c:v>
                </c:pt>
                <c:pt idx="67">
                  <c:v>3.4735999999999998</c:v>
                </c:pt>
                <c:pt idx="68">
                  <c:v>3.4733999999999998</c:v>
                </c:pt>
                <c:pt idx="69">
                  <c:v>3.4739</c:v>
                </c:pt>
                <c:pt idx="70">
                  <c:v>3.4735999999999998</c:v>
                </c:pt>
                <c:pt idx="71">
                  <c:v>3.4738000000000002</c:v>
                </c:pt>
                <c:pt idx="72">
                  <c:v>3.4735999999999998</c:v>
                </c:pt>
                <c:pt idx="73">
                  <c:v>3.4735999999999998</c:v>
                </c:pt>
                <c:pt idx="74">
                  <c:v>3.4738000000000002</c:v>
                </c:pt>
                <c:pt idx="75">
                  <c:v>3.4738000000000002</c:v>
                </c:pt>
                <c:pt idx="76">
                  <c:v>3.4738000000000002</c:v>
                </c:pt>
                <c:pt idx="77">
                  <c:v>3.4742999999999999</c:v>
                </c:pt>
                <c:pt idx="78">
                  <c:v>3.4738000000000002</c:v>
                </c:pt>
                <c:pt idx="79">
                  <c:v>3.4739</c:v>
                </c:pt>
                <c:pt idx="80">
                  <c:v>3.4741</c:v>
                </c:pt>
                <c:pt idx="81">
                  <c:v>3.4741</c:v>
                </c:pt>
                <c:pt idx="82">
                  <c:v>3.4741</c:v>
                </c:pt>
                <c:pt idx="83">
                  <c:v>3.4748000000000001</c:v>
                </c:pt>
                <c:pt idx="84">
                  <c:v>3.4741</c:v>
                </c:pt>
                <c:pt idx="85">
                  <c:v>2.6951000000000001</c:v>
                </c:pt>
                <c:pt idx="86">
                  <c:v>2.6612</c:v>
                </c:pt>
                <c:pt idx="87">
                  <c:v>2.6280000000000001</c:v>
                </c:pt>
                <c:pt idx="88">
                  <c:v>2.6084000000000001</c:v>
                </c:pt>
                <c:pt idx="89">
                  <c:v>2.5992999999999999</c:v>
                </c:pt>
                <c:pt idx="90">
                  <c:v>2.5838999999999999</c:v>
                </c:pt>
                <c:pt idx="91">
                  <c:v>2.5781999999999998</c:v>
                </c:pt>
                <c:pt idx="92">
                  <c:v>2.5672999999999999</c:v>
                </c:pt>
                <c:pt idx="93">
                  <c:v>2.5598000000000001</c:v>
                </c:pt>
                <c:pt idx="94">
                  <c:v>2.5581</c:v>
                </c:pt>
                <c:pt idx="95">
                  <c:v>2.5552999999999999</c:v>
                </c:pt>
                <c:pt idx="96">
                  <c:v>2.5535000000000001</c:v>
                </c:pt>
                <c:pt idx="97">
                  <c:v>2.5522999999999998</c:v>
                </c:pt>
                <c:pt idx="98">
                  <c:v>2.5512999999999999</c:v>
                </c:pt>
                <c:pt idx="99">
                  <c:v>2.5512999999999999</c:v>
                </c:pt>
                <c:pt idx="100">
                  <c:v>2.5493999999999999</c:v>
                </c:pt>
                <c:pt idx="101">
                  <c:v>2.5493999999999999</c:v>
                </c:pt>
                <c:pt idx="102">
                  <c:v>2.5495000000000001</c:v>
                </c:pt>
                <c:pt idx="103">
                  <c:v>2.5506000000000002</c:v>
                </c:pt>
                <c:pt idx="104">
                  <c:v>2.5516000000000001</c:v>
                </c:pt>
                <c:pt idx="105">
                  <c:v>2.5485000000000002</c:v>
                </c:pt>
                <c:pt idx="106">
                  <c:v>2.5489999999999999</c:v>
                </c:pt>
                <c:pt idx="107">
                  <c:v>2.5499000000000001</c:v>
                </c:pt>
                <c:pt idx="108">
                  <c:v>2.5506000000000002</c:v>
                </c:pt>
                <c:pt idx="109">
                  <c:v>2.5508999999999999</c:v>
                </c:pt>
                <c:pt idx="110">
                  <c:v>2.5525000000000002</c:v>
                </c:pt>
                <c:pt idx="111">
                  <c:v>2.5529999999999999</c:v>
                </c:pt>
                <c:pt idx="112">
                  <c:v>2.5541999999999998</c:v>
                </c:pt>
                <c:pt idx="113">
                  <c:v>2.5550999999999999</c:v>
                </c:pt>
                <c:pt idx="114">
                  <c:v>2.5573999999999999</c:v>
                </c:pt>
                <c:pt idx="115">
                  <c:v>2.5571999999999999</c:v>
                </c:pt>
                <c:pt idx="116">
                  <c:v>2.5569000000000002</c:v>
                </c:pt>
                <c:pt idx="117">
                  <c:v>2.5592999999999999</c:v>
                </c:pt>
                <c:pt idx="118">
                  <c:v>2.5621</c:v>
                </c:pt>
                <c:pt idx="119">
                  <c:v>2.5623999999999998</c:v>
                </c:pt>
                <c:pt idx="120">
                  <c:v>2.5644999999999998</c:v>
                </c:pt>
                <c:pt idx="121">
                  <c:v>2.5668000000000002</c:v>
                </c:pt>
                <c:pt idx="122">
                  <c:v>2.5678000000000001</c:v>
                </c:pt>
                <c:pt idx="123">
                  <c:v>2.5699000000000001</c:v>
                </c:pt>
                <c:pt idx="124">
                  <c:v>2.5722</c:v>
                </c:pt>
                <c:pt idx="125">
                  <c:v>2.5729000000000002</c:v>
                </c:pt>
                <c:pt idx="126">
                  <c:v>2.5739000000000001</c:v>
                </c:pt>
                <c:pt idx="127">
                  <c:v>2.5760000000000001</c:v>
                </c:pt>
                <c:pt idx="128">
                  <c:v>2.5788000000000002</c:v>
                </c:pt>
                <c:pt idx="129">
                  <c:v>2.5788000000000002</c:v>
                </c:pt>
                <c:pt idx="130">
                  <c:v>2.5830000000000002</c:v>
                </c:pt>
                <c:pt idx="131">
                  <c:v>2.5861999999999998</c:v>
                </c:pt>
                <c:pt idx="132">
                  <c:v>2.5880999999999998</c:v>
                </c:pt>
                <c:pt idx="133">
                  <c:v>2.5916000000000001</c:v>
                </c:pt>
                <c:pt idx="134">
                  <c:v>2.5916000000000001</c:v>
                </c:pt>
                <c:pt idx="135">
                  <c:v>2.5916000000000001</c:v>
                </c:pt>
                <c:pt idx="136">
                  <c:v>2.5981000000000001</c:v>
                </c:pt>
                <c:pt idx="137">
                  <c:v>2.601</c:v>
                </c:pt>
                <c:pt idx="138">
                  <c:v>2.6029</c:v>
                </c:pt>
                <c:pt idx="139">
                  <c:v>2.605</c:v>
                </c:pt>
                <c:pt idx="140">
                  <c:v>2.6076999999999999</c:v>
                </c:pt>
                <c:pt idx="141">
                  <c:v>2.6086999999999998</c:v>
                </c:pt>
                <c:pt idx="142">
                  <c:v>2.6105999999999998</c:v>
                </c:pt>
                <c:pt idx="143">
                  <c:v>2.6107</c:v>
                </c:pt>
                <c:pt idx="144">
                  <c:v>2.6143999999999998</c:v>
                </c:pt>
                <c:pt idx="145">
                  <c:v>2.6162000000000001</c:v>
                </c:pt>
                <c:pt idx="146">
                  <c:v>2.6183999999999998</c:v>
                </c:pt>
                <c:pt idx="147">
                  <c:v>2.6179000000000001</c:v>
                </c:pt>
                <c:pt idx="148">
                  <c:v>2.62</c:v>
                </c:pt>
                <c:pt idx="149">
                  <c:v>2.6214</c:v>
                </c:pt>
                <c:pt idx="150">
                  <c:v>2.6240000000000001</c:v>
                </c:pt>
                <c:pt idx="151">
                  <c:v>2.6265000000000001</c:v>
                </c:pt>
                <c:pt idx="152">
                  <c:v>2.6274999999999999</c:v>
                </c:pt>
                <c:pt idx="153">
                  <c:v>2.6297999999999999</c:v>
                </c:pt>
                <c:pt idx="154">
                  <c:v>2.6309999999999998</c:v>
                </c:pt>
                <c:pt idx="155">
                  <c:v>2.6316999999999999</c:v>
                </c:pt>
                <c:pt idx="156">
                  <c:v>2.6347</c:v>
                </c:pt>
                <c:pt idx="157">
                  <c:v>2.6354000000000002</c:v>
                </c:pt>
                <c:pt idx="158">
                  <c:v>2.6377000000000002</c:v>
                </c:pt>
                <c:pt idx="159">
                  <c:v>2.6406000000000001</c:v>
                </c:pt>
                <c:pt idx="160">
                  <c:v>2.6419000000000001</c:v>
                </c:pt>
                <c:pt idx="161">
                  <c:v>2.6436000000000002</c:v>
                </c:pt>
                <c:pt idx="162">
                  <c:v>2.645</c:v>
                </c:pt>
                <c:pt idx="163">
                  <c:v>2.6461999999999999</c:v>
                </c:pt>
                <c:pt idx="164">
                  <c:v>2.6475</c:v>
                </c:pt>
                <c:pt idx="165">
                  <c:v>2.6488999999999998</c:v>
                </c:pt>
                <c:pt idx="166">
                  <c:v>2.6482999999999999</c:v>
                </c:pt>
                <c:pt idx="167">
                  <c:v>2.6488</c:v>
                </c:pt>
                <c:pt idx="168">
                  <c:v>2.6505999999999998</c:v>
                </c:pt>
                <c:pt idx="169">
                  <c:v>2.6526999999999998</c:v>
                </c:pt>
                <c:pt idx="170">
                  <c:v>2.6532</c:v>
                </c:pt>
                <c:pt idx="171">
                  <c:v>2.6549999999999998</c:v>
                </c:pt>
                <c:pt idx="172">
                  <c:v>2.6570999999999998</c:v>
                </c:pt>
                <c:pt idx="173">
                  <c:v>2.6570999999999998</c:v>
                </c:pt>
                <c:pt idx="174">
                  <c:v>2.6570999999999998</c:v>
                </c:pt>
                <c:pt idx="175">
                  <c:v>2.6602000000000001</c:v>
                </c:pt>
                <c:pt idx="176">
                  <c:v>2.6604000000000001</c:v>
                </c:pt>
                <c:pt idx="177">
                  <c:v>2.6619000000000002</c:v>
                </c:pt>
                <c:pt idx="178">
                  <c:v>2.6627999999999998</c:v>
                </c:pt>
                <c:pt idx="179">
                  <c:v>2.6635</c:v>
                </c:pt>
                <c:pt idx="180">
                  <c:v>2.6646000000000001</c:v>
                </c:pt>
                <c:pt idx="181">
                  <c:v>2.6659999999999999</c:v>
                </c:pt>
                <c:pt idx="182">
                  <c:v>2.6667000000000001</c:v>
                </c:pt>
                <c:pt idx="183">
                  <c:v>2.6677</c:v>
                </c:pt>
                <c:pt idx="184">
                  <c:v>2.6686000000000001</c:v>
                </c:pt>
                <c:pt idx="185">
                  <c:v>2.6688000000000001</c:v>
                </c:pt>
                <c:pt idx="186">
                  <c:v>2.6684000000000001</c:v>
                </c:pt>
                <c:pt idx="187">
                  <c:v>2.6688999999999998</c:v>
                </c:pt>
                <c:pt idx="188">
                  <c:v>2.6680999999999999</c:v>
                </c:pt>
                <c:pt idx="189">
                  <c:v>2.6707000000000001</c:v>
                </c:pt>
                <c:pt idx="190">
                  <c:v>2.6709000000000001</c:v>
                </c:pt>
                <c:pt idx="191">
                  <c:v>2.6724000000000001</c:v>
                </c:pt>
                <c:pt idx="192">
                  <c:v>2.6728000000000001</c:v>
                </c:pt>
                <c:pt idx="193">
                  <c:v>2.6728000000000001</c:v>
                </c:pt>
                <c:pt idx="194">
                  <c:v>2.6735000000000002</c:v>
                </c:pt>
                <c:pt idx="195">
                  <c:v>2.6732999999999998</c:v>
                </c:pt>
                <c:pt idx="196">
                  <c:v>2.6747000000000001</c:v>
                </c:pt>
                <c:pt idx="197">
                  <c:v>2.6758999999999999</c:v>
                </c:pt>
                <c:pt idx="198">
                  <c:v>2.6760999999999999</c:v>
                </c:pt>
                <c:pt idx="199">
                  <c:v>2.6766000000000001</c:v>
                </c:pt>
                <c:pt idx="200">
                  <c:v>2.6778</c:v>
                </c:pt>
                <c:pt idx="201">
                  <c:v>2.6779999999999999</c:v>
                </c:pt>
                <c:pt idx="202">
                  <c:v>2.6787000000000001</c:v>
                </c:pt>
                <c:pt idx="203">
                  <c:v>2.6791</c:v>
                </c:pt>
                <c:pt idx="204">
                  <c:v>2.6798999999999999</c:v>
                </c:pt>
                <c:pt idx="205">
                  <c:v>2.6800999999999999</c:v>
                </c:pt>
                <c:pt idx="206">
                  <c:v>2.6804999999999999</c:v>
                </c:pt>
                <c:pt idx="207">
                  <c:v>2.6821999999999999</c:v>
                </c:pt>
                <c:pt idx="208">
                  <c:v>2.6821999999999999</c:v>
                </c:pt>
                <c:pt idx="209">
                  <c:v>2.6821999999999999</c:v>
                </c:pt>
                <c:pt idx="210">
                  <c:v>2.6838000000000002</c:v>
                </c:pt>
                <c:pt idx="211">
                  <c:v>2.6840999999999999</c:v>
                </c:pt>
                <c:pt idx="212">
                  <c:v>2.6844999999999999</c:v>
                </c:pt>
                <c:pt idx="213">
                  <c:v>2.6844999999999999</c:v>
                </c:pt>
                <c:pt idx="214">
                  <c:v>2.6855000000000002</c:v>
                </c:pt>
                <c:pt idx="215">
                  <c:v>2.6844999999999999</c:v>
                </c:pt>
                <c:pt idx="216">
                  <c:v>2.6837</c:v>
                </c:pt>
                <c:pt idx="217">
                  <c:v>2.6844000000000001</c:v>
                </c:pt>
                <c:pt idx="218">
                  <c:v>2.6844000000000001</c:v>
                </c:pt>
                <c:pt idx="219">
                  <c:v>2.6852999999999998</c:v>
                </c:pt>
                <c:pt idx="220">
                  <c:v>2.6850000000000001</c:v>
                </c:pt>
                <c:pt idx="221">
                  <c:v>2.6855000000000002</c:v>
                </c:pt>
                <c:pt idx="222">
                  <c:v>2.6858</c:v>
                </c:pt>
                <c:pt idx="223">
                  <c:v>2.6859999999999999</c:v>
                </c:pt>
                <c:pt idx="224">
                  <c:v>2.6858</c:v>
                </c:pt>
                <c:pt idx="225">
                  <c:v>2.6863000000000001</c:v>
                </c:pt>
                <c:pt idx="226">
                  <c:v>2.6863000000000001</c:v>
                </c:pt>
                <c:pt idx="227">
                  <c:v>2.6865000000000001</c:v>
                </c:pt>
                <c:pt idx="228">
                  <c:v>2.6865000000000001</c:v>
                </c:pt>
                <c:pt idx="229">
                  <c:v>2.6879</c:v>
                </c:pt>
                <c:pt idx="230">
                  <c:v>2.6886000000000001</c:v>
                </c:pt>
                <c:pt idx="231">
                  <c:v>2.6879</c:v>
                </c:pt>
                <c:pt idx="232">
                  <c:v>2.6888000000000001</c:v>
                </c:pt>
                <c:pt idx="233">
                  <c:v>2.6898</c:v>
                </c:pt>
                <c:pt idx="234">
                  <c:v>2.6898</c:v>
                </c:pt>
                <c:pt idx="235">
                  <c:v>2.6903999999999999</c:v>
                </c:pt>
                <c:pt idx="236">
                  <c:v>2.6890000000000001</c:v>
                </c:pt>
                <c:pt idx="237">
                  <c:v>2.6880999999999999</c:v>
                </c:pt>
                <c:pt idx="238">
                  <c:v>2.6865000000000001</c:v>
                </c:pt>
                <c:pt idx="239">
                  <c:v>2.6869000000000001</c:v>
                </c:pt>
                <c:pt idx="240">
                  <c:v>2.6878000000000002</c:v>
                </c:pt>
                <c:pt idx="241">
                  <c:v>2.6888000000000001</c:v>
                </c:pt>
                <c:pt idx="242">
                  <c:v>2.6888000000000001</c:v>
                </c:pt>
                <c:pt idx="243">
                  <c:v>2.6892999999999998</c:v>
                </c:pt>
                <c:pt idx="244">
                  <c:v>2.6888000000000001</c:v>
                </c:pt>
                <c:pt idx="245">
                  <c:v>2.6894999999999998</c:v>
                </c:pt>
                <c:pt idx="246">
                  <c:v>2.6894999999999998</c:v>
                </c:pt>
                <c:pt idx="247">
                  <c:v>2.6894999999999998</c:v>
                </c:pt>
                <c:pt idx="248">
                  <c:v>2.6907000000000001</c:v>
                </c:pt>
                <c:pt idx="249">
                  <c:v>2.6941999999999999</c:v>
                </c:pt>
                <c:pt idx="250">
                  <c:v>2.6953</c:v>
                </c:pt>
                <c:pt idx="251">
                  <c:v>2.6947999999999999</c:v>
                </c:pt>
                <c:pt idx="252">
                  <c:v>2.6947999999999999</c:v>
                </c:pt>
                <c:pt idx="253">
                  <c:v>2.6951000000000001</c:v>
                </c:pt>
                <c:pt idx="254">
                  <c:v>2.6949000000000001</c:v>
                </c:pt>
                <c:pt idx="255">
                  <c:v>2.6947999999999999</c:v>
                </c:pt>
                <c:pt idx="256">
                  <c:v>2.6945999999999999</c:v>
                </c:pt>
                <c:pt idx="257">
                  <c:v>2.6941000000000002</c:v>
                </c:pt>
                <c:pt idx="258">
                  <c:v>2.6932</c:v>
                </c:pt>
                <c:pt idx="259">
                  <c:v>2.6930000000000001</c:v>
                </c:pt>
                <c:pt idx="260">
                  <c:v>2.6920999999999999</c:v>
                </c:pt>
                <c:pt idx="261">
                  <c:v>2.6911</c:v>
                </c:pt>
                <c:pt idx="262">
                  <c:v>2.6913</c:v>
                </c:pt>
                <c:pt idx="263">
                  <c:v>2.6913</c:v>
                </c:pt>
                <c:pt idx="264">
                  <c:v>2.6911</c:v>
                </c:pt>
                <c:pt idx="265">
                  <c:v>2.6905000000000001</c:v>
                </c:pt>
                <c:pt idx="266">
                  <c:v>2.6903999999999999</c:v>
                </c:pt>
                <c:pt idx="267">
                  <c:v>2.6897000000000002</c:v>
                </c:pt>
                <c:pt idx="268">
                  <c:v>2.6898</c:v>
                </c:pt>
                <c:pt idx="269">
                  <c:v>2.6888000000000001</c:v>
                </c:pt>
                <c:pt idx="270">
                  <c:v>2.6882999999999999</c:v>
                </c:pt>
                <c:pt idx="271">
                  <c:v>2.6879</c:v>
                </c:pt>
                <c:pt idx="272">
                  <c:v>2.6871999999999998</c:v>
                </c:pt>
                <c:pt idx="273">
                  <c:v>2.6863000000000001</c:v>
                </c:pt>
                <c:pt idx="274">
                  <c:v>2.6855000000000002</c:v>
                </c:pt>
                <c:pt idx="275">
                  <c:v>2.6848999999999998</c:v>
                </c:pt>
                <c:pt idx="276">
                  <c:v>2.6839</c:v>
                </c:pt>
                <c:pt idx="277">
                  <c:v>2.6839</c:v>
                </c:pt>
                <c:pt idx="278">
                  <c:v>2.6831999999999998</c:v>
                </c:pt>
                <c:pt idx="279">
                  <c:v>2.6839</c:v>
                </c:pt>
                <c:pt idx="280">
                  <c:v>2.6825000000000001</c:v>
                </c:pt>
                <c:pt idx="281">
                  <c:v>2.6816</c:v>
                </c:pt>
                <c:pt idx="282">
                  <c:v>2.6808999999999998</c:v>
                </c:pt>
                <c:pt idx="283">
                  <c:v>2.68</c:v>
                </c:pt>
                <c:pt idx="284">
                  <c:v>2.68</c:v>
                </c:pt>
                <c:pt idx="285">
                  <c:v>2.6785000000000001</c:v>
                </c:pt>
                <c:pt idx="286">
                  <c:v>2.6781000000000001</c:v>
                </c:pt>
                <c:pt idx="287">
                  <c:v>2.6770999999999998</c:v>
                </c:pt>
                <c:pt idx="288">
                  <c:v>2.6764000000000001</c:v>
                </c:pt>
                <c:pt idx="289">
                  <c:v>2.6760000000000002</c:v>
                </c:pt>
                <c:pt idx="290">
                  <c:v>2.6751</c:v>
                </c:pt>
                <c:pt idx="291">
                  <c:v>2.6737000000000002</c:v>
                </c:pt>
                <c:pt idx="292">
                  <c:v>2.6732</c:v>
                </c:pt>
                <c:pt idx="293">
                  <c:v>2.6722999999999999</c:v>
                </c:pt>
                <c:pt idx="294">
                  <c:v>2.6701999999999999</c:v>
                </c:pt>
                <c:pt idx="295">
                  <c:v>2.6709000000000001</c:v>
                </c:pt>
                <c:pt idx="296">
                  <c:v>2.6686000000000001</c:v>
                </c:pt>
                <c:pt idx="297">
                  <c:v>2.6676000000000002</c:v>
                </c:pt>
                <c:pt idx="298">
                  <c:v>2.6671999999999998</c:v>
                </c:pt>
                <c:pt idx="299">
                  <c:v>2.6657000000000002</c:v>
                </c:pt>
                <c:pt idx="300">
                  <c:v>2.6644000000000001</c:v>
                </c:pt>
                <c:pt idx="301">
                  <c:v>2.6634000000000002</c:v>
                </c:pt>
                <c:pt idx="302">
                  <c:v>2.6615000000000002</c:v>
                </c:pt>
                <c:pt idx="303">
                  <c:v>2.6604000000000001</c:v>
                </c:pt>
                <c:pt idx="304">
                  <c:v>2.6597</c:v>
                </c:pt>
                <c:pt idx="305">
                  <c:v>2.6581999999999999</c:v>
                </c:pt>
                <c:pt idx="306">
                  <c:v>2.6564000000000001</c:v>
                </c:pt>
                <c:pt idx="307">
                  <c:v>2.6551999999999998</c:v>
                </c:pt>
                <c:pt idx="308">
                  <c:v>2.6551999999999998</c:v>
                </c:pt>
                <c:pt idx="309">
                  <c:v>2.6528999999999998</c:v>
                </c:pt>
                <c:pt idx="310">
                  <c:v>2.6522000000000001</c:v>
                </c:pt>
                <c:pt idx="311">
                  <c:v>2.6507999999999998</c:v>
                </c:pt>
                <c:pt idx="312">
                  <c:v>2.6486999999999998</c:v>
                </c:pt>
                <c:pt idx="313">
                  <c:v>2.6469999999999998</c:v>
                </c:pt>
                <c:pt idx="314">
                  <c:v>2.6450999999999998</c:v>
                </c:pt>
                <c:pt idx="315">
                  <c:v>2.6436999999999999</c:v>
                </c:pt>
                <c:pt idx="316">
                  <c:v>2.6423000000000001</c:v>
                </c:pt>
                <c:pt idx="317">
                  <c:v>2.6410999999999998</c:v>
                </c:pt>
                <c:pt idx="318">
                  <c:v>2.6389999999999998</c:v>
                </c:pt>
                <c:pt idx="319">
                  <c:v>2.6371000000000002</c:v>
                </c:pt>
                <c:pt idx="320">
                  <c:v>2.6366000000000001</c:v>
                </c:pt>
                <c:pt idx="321">
                  <c:v>2.6349999999999998</c:v>
                </c:pt>
                <c:pt idx="322">
                  <c:v>2.6343000000000001</c:v>
                </c:pt>
                <c:pt idx="323">
                  <c:v>2.6341000000000001</c:v>
                </c:pt>
                <c:pt idx="324">
                  <c:v>2.6332</c:v>
                </c:pt>
                <c:pt idx="325">
                  <c:v>2.6324000000000001</c:v>
                </c:pt>
                <c:pt idx="326">
                  <c:v>2.6315</c:v>
                </c:pt>
                <c:pt idx="327">
                  <c:v>2.6309999999999998</c:v>
                </c:pt>
                <c:pt idx="328">
                  <c:v>2.6299000000000001</c:v>
                </c:pt>
                <c:pt idx="329">
                  <c:v>2.6280000000000001</c:v>
                </c:pt>
                <c:pt idx="330">
                  <c:v>2.6257000000000001</c:v>
                </c:pt>
                <c:pt idx="331">
                  <c:v>2.6246999999999998</c:v>
                </c:pt>
                <c:pt idx="332">
                  <c:v>2.6238000000000001</c:v>
                </c:pt>
                <c:pt idx="333">
                  <c:v>2.6233</c:v>
                </c:pt>
                <c:pt idx="334">
                  <c:v>2.6248999999999998</c:v>
                </c:pt>
                <c:pt idx="335">
                  <c:v>2.6236000000000002</c:v>
                </c:pt>
                <c:pt idx="336">
                  <c:v>2.6242999999999999</c:v>
                </c:pt>
                <c:pt idx="337">
                  <c:v>2.6238000000000001</c:v>
                </c:pt>
                <c:pt idx="338">
                  <c:v>2.6225999999999998</c:v>
                </c:pt>
                <c:pt idx="339">
                  <c:v>2.6219000000000001</c:v>
                </c:pt>
                <c:pt idx="340">
                  <c:v>2.6208</c:v>
                </c:pt>
                <c:pt idx="341">
                  <c:v>2.62</c:v>
                </c:pt>
                <c:pt idx="342">
                  <c:v>2.6173000000000002</c:v>
                </c:pt>
                <c:pt idx="343">
                  <c:v>2.6160999999999999</c:v>
                </c:pt>
                <c:pt idx="344">
                  <c:v>2.6151</c:v>
                </c:pt>
                <c:pt idx="345">
                  <c:v>2.6137000000000001</c:v>
                </c:pt>
                <c:pt idx="346">
                  <c:v>2.6128</c:v>
                </c:pt>
                <c:pt idx="347">
                  <c:v>2.6109</c:v>
                </c:pt>
                <c:pt idx="348">
                  <c:v>2.6089000000000002</c:v>
                </c:pt>
                <c:pt idx="349">
                  <c:v>2.6065</c:v>
                </c:pt>
                <c:pt idx="350">
                  <c:v>2.6049000000000002</c:v>
                </c:pt>
                <c:pt idx="351">
                  <c:v>2.6030000000000002</c:v>
                </c:pt>
                <c:pt idx="352">
                  <c:v>2.6030000000000002</c:v>
                </c:pt>
                <c:pt idx="353">
                  <c:v>2.6027</c:v>
                </c:pt>
                <c:pt idx="354">
                  <c:v>2.6013000000000002</c:v>
                </c:pt>
                <c:pt idx="355">
                  <c:v>2.6002000000000001</c:v>
                </c:pt>
                <c:pt idx="356">
                  <c:v>2.5975999999999999</c:v>
                </c:pt>
                <c:pt idx="357">
                  <c:v>2.5950000000000002</c:v>
                </c:pt>
                <c:pt idx="358">
                  <c:v>2.5937000000000001</c:v>
                </c:pt>
                <c:pt idx="359">
                  <c:v>2.5916000000000001</c:v>
                </c:pt>
                <c:pt idx="360">
                  <c:v>2.5884999999999998</c:v>
                </c:pt>
                <c:pt idx="361">
                  <c:v>2.5880000000000001</c:v>
                </c:pt>
                <c:pt idx="362">
                  <c:v>2.5846</c:v>
                </c:pt>
                <c:pt idx="363">
                  <c:v>2.5838000000000001</c:v>
                </c:pt>
                <c:pt idx="364">
                  <c:v>3.0737000000000001</c:v>
                </c:pt>
                <c:pt idx="365">
                  <c:v>3.1141000000000001</c:v>
                </c:pt>
                <c:pt idx="366">
                  <c:v>3.1257999999999999</c:v>
                </c:pt>
                <c:pt idx="367">
                  <c:v>3.1425000000000001</c:v>
                </c:pt>
                <c:pt idx="368">
                  <c:v>3.1537999999999999</c:v>
                </c:pt>
                <c:pt idx="369">
                  <c:v>3.1631</c:v>
                </c:pt>
                <c:pt idx="370">
                  <c:v>3.1669</c:v>
                </c:pt>
                <c:pt idx="371">
                  <c:v>3.1736</c:v>
                </c:pt>
                <c:pt idx="372">
                  <c:v>3.1760000000000002</c:v>
                </c:pt>
                <c:pt idx="373">
                  <c:v>3.1812999999999998</c:v>
                </c:pt>
                <c:pt idx="374">
                  <c:v>3.1856</c:v>
                </c:pt>
                <c:pt idx="375">
                  <c:v>3.1873999999999998</c:v>
                </c:pt>
                <c:pt idx="376">
                  <c:v>3.1905000000000001</c:v>
                </c:pt>
                <c:pt idx="377">
                  <c:v>3.1926000000000001</c:v>
                </c:pt>
                <c:pt idx="378">
                  <c:v>3.1953999999999998</c:v>
                </c:pt>
                <c:pt idx="379">
                  <c:v>3.1977000000000002</c:v>
                </c:pt>
                <c:pt idx="380">
                  <c:v>3.1979000000000002</c:v>
                </c:pt>
                <c:pt idx="381">
                  <c:v>3.2004999999999999</c:v>
                </c:pt>
                <c:pt idx="382">
                  <c:v>3.2012</c:v>
                </c:pt>
                <c:pt idx="383">
                  <c:v>3.2033</c:v>
                </c:pt>
                <c:pt idx="384">
                  <c:v>3.2050999999999998</c:v>
                </c:pt>
                <c:pt idx="385">
                  <c:v>3.2056</c:v>
                </c:pt>
                <c:pt idx="386">
                  <c:v>3.2073</c:v>
                </c:pt>
                <c:pt idx="387">
                  <c:v>3.2084999999999999</c:v>
                </c:pt>
                <c:pt idx="388">
                  <c:v>3.2088000000000001</c:v>
                </c:pt>
                <c:pt idx="389">
                  <c:v>3.2101999999999999</c:v>
                </c:pt>
                <c:pt idx="390">
                  <c:v>3.2113</c:v>
                </c:pt>
                <c:pt idx="391">
                  <c:v>3.2120000000000002</c:v>
                </c:pt>
                <c:pt idx="392">
                  <c:v>3.2126999999999999</c:v>
                </c:pt>
                <c:pt idx="393">
                  <c:v>3.2134</c:v>
                </c:pt>
                <c:pt idx="394">
                  <c:v>3.2149999999999999</c:v>
                </c:pt>
                <c:pt idx="395">
                  <c:v>3.2153</c:v>
                </c:pt>
                <c:pt idx="396">
                  <c:v>3.2160000000000002</c:v>
                </c:pt>
                <c:pt idx="397">
                  <c:v>3.2164999999999999</c:v>
                </c:pt>
                <c:pt idx="398">
                  <c:v>3.2172000000000001</c:v>
                </c:pt>
                <c:pt idx="399">
                  <c:v>3.2181000000000002</c:v>
                </c:pt>
                <c:pt idx="400">
                  <c:v>3.2181000000000002</c:v>
                </c:pt>
                <c:pt idx="401">
                  <c:v>3.2185999999999999</c:v>
                </c:pt>
                <c:pt idx="402">
                  <c:v>3.2199</c:v>
                </c:pt>
                <c:pt idx="403">
                  <c:v>3.2199</c:v>
                </c:pt>
                <c:pt idx="404">
                  <c:v>3.2204000000000002</c:v>
                </c:pt>
                <c:pt idx="405">
                  <c:v>3.2206999999999999</c:v>
                </c:pt>
                <c:pt idx="406">
                  <c:v>3.2212000000000001</c:v>
                </c:pt>
                <c:pt idx="407">
                  <c:v>3.2223000000000002</c:v>
                </c:pt>
                <c:pt idx="408">
                  <c:v>3.2223000000000002</c:v>
                </c:pt>
                <c:pt idx="409">
                  <c:v>3.2225000000000001</c:v>
                </c:pt>
                <c:pt idx="410">
                  <c:v>3.2229999999999999</c:v>
                </c:pt>
                <c:pt idx="411">
                  <c:v>3.2231999999999998</c:v>
                </c:pt>
                <c:pt idx="412">
                  <c:v>3.2237</c:v>
                </c:pt>
                <c:pt idx="413">
                  <c:v>3.2244000000000002</c:v>
                </c:pt>
                <c:pt idx="414">
                  <c:v>3.2246000000000001</c:v>
                </c:pt>
                <c:pt idx="415">
                  <c:v>3.2244000000000002</c:v>
                </c:pt>
                <c:pt idx="416">
                  <c:v>3.2246000000000001</c:v>
                </c:pt>
                <c:pt idx="417">
                  <c:v>3.2254999999999998</c:v>
                </c:pt>
                <c:pt idx="418">
                  <c:v>3.2252999999999998</c:v>
                </c:pt>
                <c:pt idx="419">
                  <c:v>3.2256</c:v>
                </c:pt>
                <c:pt idx="420">
                  <c:v>3.2262</c:v>
                </c:pt>
                <c:pt idx="421">
                  <c:v>3.2267000000000001</c:v>
                </c:pt>
                <c:pt idx="422">
                  <c:v>3.2265000000000001</c:v>
                </c:pt>
                <c:pt idx="423">
                  <c:v>3.2267000000000001</c:v>
                </c:pt>
                <c:pt idx="424">
                  <c:v>3.2275999999999998</c:v>
                </c:pt>
                <c:pt idx="425">
                  <c:v>3.2271999999999998</c:v>
                </c:pt>
                <c:pt idx="426">
                  <c:v>3.2271999999999998</c:v>
                </c:pt>
                <c:pt idx="427">
                  <c:v>3.2275999999999998</c:v>
                </c:pt>
                <c:pt idx="428">
                  <c:v>3.2281</c:v>
                </c:pt>
                <c:pt idx="429">
                  <c:v>3.2279</c:v>
                </c:pt>
                <c:pt idx="430">
                  <c:v>3.2282999999999999</c:v>
                </c:pt>
                <c:pt idx="431">
                  <c:v>3.2279</c:v>
                </c:pt>
                <c:pt idx="432">
                  <c:v>3.2286000000000001</c:v>
                </c:pt>
                <c:pt idx="433">
                  <c:v>3.2284000000000002</c:v>
                </c:pt>
                <c:pt idx="434">
                  <c:v>3.2290999999999999</c:v>
                </c:pt>
                <c:pt idx="435">
                  <c:v>3.2288000000000001</c:v>
                </c:pt>
                <c:pt idx="436">
                  <c:v>3.2292999999999998</c:v>
                </c:pt>
                <c:pt idx="437">
                  <c:v>3.2288999999999999</c:v>
                </c:pt>
                <c:pt idx="438">
                  <c:v>3.2296</c:v>
                </c:pt>
                <c:pt idx="439">
                  <c:v>3.2296</c:v>
                </c:pt>
                <c:pt idx="440">
                  <c:v>3.23</c:v>
                </c:pt>
                <c:pt idx="441">
                  <c:v>3.2296</c:v>
                </c:pt>
                <c:pt idx="442">
                  <c:v>3.2294999999999998</c:v>
                </c:pt>
                <c:pt idx="443">
                  <c:v>3.2302</c:v>
                </c:pt>
                <c:pt idx="444">
                  <c:v>3.2302</c:v>
                </c:pt>
                <c:pt idx="445">
                  <c:v>3.23</c:v>
                </c:pt>
                <c:pt idx="446">
                  <c:v>3.2309000000000001</c:v>
                </c:pt>
                <c:pt idx="447">
                  <c:v>3.2298</c:v>
                </c:pt>
                <c:pt idx="448">
                  <c:v>3.23</c:v>
                </c:pt>
                <c:pt idx="449">
                  <c:v>3.2305000000000001</c:v>
                </c:pt>
                <c:pt idx="450">
                  <c:v>3.2307000000000001</c:v>
                </c:pt>
                <c:pt idx="451">
                  <c:v>3.2309999999999999</c:v>
                </c:pt>
                <c:pt idx="452">
                  <c:v>3.2307000000000001</c:v>
                </c:pt>
                <c:pt idx="453">
                  <c:v>3.2309999999999999</c:v>
                </c:pt>
                <c:pt idx="454">
                  <c:v>3.2309999999999999</c:v>
                </c:pt>
                <c:pt idx="455">
                  <c:v>3.2309000000000001</c:v>
                </c:pt>
                <c:pt idx="456">
                  <c:v>3.2311999999999999</c:v>
                </c:pt>
                <c:pt idx="457">
                  <c:v>3.2309000000000001</c:v>
                </c:pt>
                <c:pt idx="458">
                  <c:v>3.2315999999999998</c:v>
                </c:pt>
                <c:pt idx="459">
                  <c:v>3.2311999999999999</c:v>
                </c:pt>
                <c:pt idx="460">
                  <c:v>3.2315999999999998</c:v>
                </c:pt>
                <c:pt idx="461">
                  <c:v>3.2317</c:v>
                </c:pt>
                <c:pt idx="462">
                  <c:v>3.2313999999999998</c:v>
                </c:pt>
                <c:pt idx="463">
                  <c:v>3.2309999999999999</c:v>
                </c:pt>
                <c:pt idx="464">
                  <c:v>3.2313999999999998</c:v>
                </c:pt>
                <c:pt idx="465">
                  <c:v>3.2319</c:v>
                </c:pt>
                <c:pt idx="466">
                  <c:v>3.2317</c:v>
                </c:pt>
                <c:pt idx="467">
                  <c:v>3.2317</c:v>
                </c:pt>
                <c:pt idx="468">
                  <c:v>3.2322000000000002</c:v>
                </c:pt>
                <c:pt idx="469">
                  <c:v>3.2319</c:v>
                </c:pt>
                <c:pt idx="470">
                  <c:v>3.2311999999999999</c:v>
                </c:pt>
                <c:pt idx="471">
                  <c:v>3.2321</c:v>
                </c:pt>
                <c:pt idx="472">
                  <c:v>3.2317</c:v>
                </c:pt>
                <c:pt idx="473">
                  <c:v>3.2326000000000001</c:v>
                </c:pt>
                <c:pt idx="474">
                  <c:v>3.2315</c:v>
                </c:pt>
                <c:pt idx="475">
                  <c:v>3.2317</c:v>
                </c:pt>
                <c:pt idx="476">
                  <c:v>3.2317</c:v>
                </c:pt>
                <c:pt idx="477">
                  <c:v>3.2319</c:v>
                </c:pt>
                <c:pt idx="478">
                  <c:v>3.2317</c:v>
                </c:pt>
                <c:pt idx="479">
                  <c:v>3.2315</c:v>
                </c:pt>
                <c:pt idx="480">
                  <c:v>3.2324000000000002</c:v>
                </c:pt>
                <c:pt idx="481">
                  <c:v>3.2322000000000002</c:v>
                </c:pt>
                <c:pt idx="482">
                  <c:v>3.2326000000000001</c:v>
                </c:pt>
                <c:pt idx="483">
                  <c:v>3.2328000000000001</c:v>
                </c:pt>
                <c:pt idx="484">
                  <c:v>3.2322000000000002</c:v>
                </c:pt>
                <c:pt idx="485">
                  <c:v>3.2321</c:v>
                </c:pt>
                <c:pt idx="486">
                  <c:v>3.2323</c:v>
                </c:pt>
                <c:pt idx="487">
                  <c:v>3.2324999999999999</c:v>
                </c:pt>
                <c:pt idx="488">
                  <c:v>3.2324999999999999</c:v>
                </c:pt>
                <c:pt idx="489">
                  <c:v>3.2323</c:v>
                </c:pt>
                <c:pt idx="490">
                  <c:v>3.2328000000000001</c:v>
                </c:pt>
                <c:pt idx="491">
                  <c:v>3.2324999999999999</c:v>
                </c:pt>
                <c:pt idx="492">
                  <c:v>3.2321</c:v>
                </c:pt>
                <c:pt idx="493">
                  <c:v>3.2330000000000001</c:v>
                </c:pt>
                <c:pt idx="494">
                  <c:v>3.2326000000000001</c:v>
                </c:pt>
                <c:pt idx="495">
                  <c:v>3.2328000000000001</c:v>
                </c:pt>
                <c:pt idx="496">
                  <c:v>3.2321</c:v>
                </c:pt>
                <c:pt idx="497">
                  <c:v>3.2326000000000001</c:v>
                </c:pt>
                <c:pt idx="498">
                  <c:v>3.2330000000000001</c:v>
                </c:pt>
                <c:pt idx="499">
                  <c:v>3.2323</c:v>
                </c:pt>
                <c:pt idx="500">
                  <c:v>3.2332000000000001</c:v>
                </c:pt>
                <c:pt idx="501">
                  <c:v>3.2326000000000001</c:v>
                </c:pt>
                <c:pt idx="502">
                  <c:v>3.2328000000000001</c:v>
                </c:pt>
                <c:pt idx="503">
                  <c:v>3.2328000000000001</c:v>
                </c:pt>
                <c:pt idx="504">
                  <c:v>3.2328000000000001</c:v>
                </c:pt>
                <c:pt idx="505">
                  <c:v>3.2328000000000001</c:v>
                </c:pt>
                <c:pt idx="506">
                  <c:v>3.2330000000000001</c:v>
                </c:pt>
                <c:pt idx="507">
                  <c:v>3.2328000000000001</c:v>
                </c:pt>
                <c:pt idx="508">
                  <c:v>3.2328000000000001</c:v>
                </c:pt>
                <c:pt idx="509">
                  <c:v>3.2324999999999999</c:v>
                </c:pt>
                <c:pt idx="510">
                  <c:v>3.2332999999999998</c:v>
                </c:pt>
                <c:pt idx="511">
                  <c:v>3.2330999999999999</c:v>
                </c:pt>
                <c:pt idx="512">
                  <c:v>3.2330999999999999</c:v>
                </c:pt>
                <c:pt idx="513">
                  <c:v>3.2330999999999999</c:v>
                </c:pt>
                <c:pt idx="514">
                  <c:v>3.2322000000000002</c:v>
                </c:pt>
                <c:pt idx="515">
                  <c:v>3.2328000000000001</c:v>
                </c:pt>
                <c:pt idx="516">
                  <c:v>3.2328000000000001</c:v>
                </c:pt>
                <c:pt idx="517">
                  <c:v>3.2338</c:v>
                </c:pt>
                <c:pt idx="518">
                  <c:v>3.2332999999999998</c:v>
                </c:pt>
                <c:pt idx="519">
                  <c:v>3.2334000000000001</c:v>
                </c:pt>
                <c:pt idx="520">
                  <c:v>3.2328999999999999</c:v>
                </c:pt>
                <c:pt idx="521">
                  <c:v>3.2330999999999999</c:v>
                </c:pt>
                <c:pt idx="522">
                  <c:v>3.2328999999999999</c:v>
                </c:pt>
                <c:pt idx="523">
                  <c:v>3.2332999999999998</c:v>
                </c:pt>
                <c:pt idx="524">
                  <c:v>3.2336</c:v>
                </c:pt>
                <c:pt idx="525">
                  <c:v>3.2330999999999999</c:v>
                </c:pt>
                <c:pt idx="526">
                  <c:v>3.2328000000000001</c:v>
                </c:pt>
                <c:pt idx="527">
                  <c:v>3.2336</c:v>
                </c:pt>
                <c:pt idx="528">
                  <c:v>3.2330999999999999</c:v>
                </c:pt>
                <c:pt idx="529">
                  <c:v>3.2336</c:v>
                </c:pt>
                <c:pt idx="530">
                  <c:v>3.2330999999999999</c:v>
                </c:pt>
                <c:pt idx="531">
                  <c:v>3.2338</c:v>
                </c:pt>
                <c:pt idx="532">
                  <c:v>3.234</c:v>
                </c:pt>
                <c:pt idx="533">
                  <c:v>3.234</c:v>
                </c:pt>
                <c:pt idx="534">
                  <c:v>3.2332000000000001</c:v>
                </c:pt>
                <c:pt idx="535">
                  <c:v>3.2330000000000001</c:v>
                </c:pt>
                <c:pt idx="536">
                  <c:v>3.2334999999999998</c:v>
                </c:pt>
                <c:pt idx="537">
                  <c:v>3.2334999999999998</c:v>
                </c:pt>
                <c:pt idx="538">
                  <c:v>3.2332000000000001</c:v>
                </c:pt>
                <c:pt idx="539">
                  <c:v>3.2334999999999998</c:v>
                </c:pt>
                <c:pt idx="540">
                  <c:v>3.2334999999999998</c:v>
                </c:pt>
                <c:pt idx="541">
                  <c:v>3.2339000000000002</c:v>
                </c:pt>
                <c:pt idx="542">
                  <c:v>3.2339000000000002</c:v>
                </c:pt>
                <c:pt idx="543">
                  <c:v>3.2343999999999999</c:v>
                </c:pt>
                <c:pt idx="544">
                  <c:v>3.2334999999999998</c:v>
                </c:pt>
                <c:pt idx="545">
                  <c:v>3.2339000000000002</c:v>
                </c:pt>
                <c:pt idx="546">
                  <c:v>3.2339000000000002</c:v>
                </c:pt>
                <c:pt idx="547">
                  <c:v>3.2336999999999998</c:v>
                </c:pt>
                <c:pt idx="548">
                  <c:v>3.2334999999999998</c:v>
                </c:pt>
                <c:pt idx="549">
                  <c:v>3.234</c:v>
                </c:pt>
                <c:pt idx="550">
                  <c:v>3.234</c:v>
                </c:pt>
                <c:pt idx="551">
                  <c:v>3.2336999999999998</c:v>
                </c:pt>
                <c:pt idx="552">
                  <c:v>3.2339000000000002</c:v>
                </c:pt>
                <c:pt idx="553">
                  <c:v>3.2342</c:v>
                </c:pt>
                <c:pt idx="554">
                  <c:v>3.2342</c:v>
                </c:pt>
                <c:pt idx="555">
                  <c:v>3.2334999999999998</c:v>
                </c:pt>
                <c:pt idx="556">
                  <c:v>3.2343999999999999</c:v>
                </c:pt>
                <c:pt idx="557">
                  <c:v>3.2336999999999998</c:v>
                </c:pt>
                <c:pt idx="558">
                  <c:v>3.2342</c:v>
                </c:pt>
                <c:pt idx="559">
                  <c:v>3.2342</c:v>
                </c:pt>
                <c:pt idx="560">
                  <c:v>3.2343999999999999</c:v>
                </c:pt>
                <c:pt idx="561">
                  <c:v>3.2339000000000002</c:v>
                </c:pt>
                <c:pt idx="562">
                  <c:v>3.2342</c:v>
                </c:pt>
                <c:pt idx="563">
                  <c:v>3.2345999999999999</c:v>
                </c:pt>
                <c:pt idx="564">
                  <c:v>3.2342</c:v>
                </c:pt>
                <c:pt idx="565">
                  <c:v>3.2341000000000002</c:v>
                </c:pt>
                <c:pt idx="566">
                  <c:v>3.2342</c:v>
                </c:pt>
                <c:pt idx="567">
                  <c:v>3.2336999999999998</c:v>
                </c:pt>
                <c:pt idx="568">
                  <c:v>3.2336999999999998</c:v>
                </c:pt>
                <c:pt idx="569">
                  <c:v>3.2343999999999999</c:v>
                </c:pt>
                <c:pt idx="570">
                  <c:v>3.2343999999999999</c:v>
                </c:pt>
                <c:pt idx="571">
                  <c:v>3.2345999999999999</c:v>
                </c:pt>
                <c:pt idx="572">
                  <c:v>3.2347999999999999</c:v>
                </c:pt>
                <c:pt idx="573">
                  <c:v>3.2343999999999999</c:v>
                </c:pt>
                <c:pt idx="574">
                  <c:v>3.2347999999999999</c:v>
                </c:pt>
                <c:pt idx="575">
                  <c:v>3.2345999999999999</c:v>
                </c:pt>
                <c:pt idx="576">
                  <c:v>3.2343999999999999</c:v>
                </c:pt>
                <c:pt idx="577">
                  <c:v>3.2343999999999999</c:v>
                </c:pt>
                <c:pt idx="578">
                  <c:v>3.2347999999999999</c:v>
                </c:pt>
                <c:pt idx="579">
                  <c:v>3.2345999999999999</c:v>
                </c:pt>
                <c:pt idx="580">
                  <c:v>3.2347999999999999</c:v>
                </c:pt>
                <c:pt idx="581">
                  <c:v>3.2347999999999999</c:v>
                </c:pt>
                <c:pt idx="582">
                  <c:v>3.2339000000000002</c:v>
                </c:pt>
                <c:pt idx="583">
                  <c:v>3.2349000000000001</c:v>
                </c:pt>
                <c:pt idx="584">
                  <c:v>3.2345999999999999</c:v>
                </c:pt>
                <c:pt idx="585">
                  <c:v>3.2345999999999999</c:v>
                </c:pt>
                <c:pt idx="586">
                  <c:v>3.2349000000000001</c:v>
                </c:pt>
                <c:pt idx="587">
                  <c:v>3.2347000000000001</c:v>
                </c:pt>
                <c:pt idx="588">
                  <c:v>3.2347000000000001</c:v>
                </c:pt>
                <c:pt idx="589">
                  <c:v>3.2345999999999999</c:v>
                </c:pt>
                <c:pt idx="590">
                  <c:v>3.2345999999999999</c:v>
                </c:pt>
                <c:pt idx="591">
                  <c:v>3.2345999999999999</c:v>
                </c:pt>
                <c:pt idx="592">
                  <c:v>3.2347000000000001</c:v>
                </c:pt>
                <c:pt idx="593">
                  <c:v>3.2345999999999999</c:v>
                </c:pt>
                <c:pt idx="594">
                  <c:v>3.2345999999999999</c:v>
                </c:pt>
                <c:pt idx="595">
                  <c:v>3.2349000000000001</c:v>
                </c:pt>
                <c:pt idx="596">
                  <c:v>3.2342</c:v>
                </c:pt>
                <c:pt idx="597">
                  <c:v>3.2351000000000001</c:v>
                </c:pt>
                <c:pt idx="598">
                  <c:v>3.2351000000000001</c:v>
                </c:pt>
                <c:pt idx="599">
                  <c:v>3.2347000000000001</c:v>
                </c:pt>
                <c:pt idx="600">
                  <c:v>3.2347000000000001</c:v>
                </c:pt>
                <c:pt idx="601">
                  <c:v>3.2351000000000001</c:v>
                </c:pt>
                <c:pt idx="602">
                  <c:v>3.2349000000000001</c:v>
                </c:pt>
                <c:pt idx="603">
                  <c:v>3.2351000000000001</c:v>
                </c:pt>
                <c:pt idx="604">
                  <c:v>3.2351000000000001</c:v>
                </c:pt>
                <c:pt idx="605">
                  <c:v>3.2353999999999998</c:v>
                </c:pt>
                <c:pt idx="606">
                  <c:v>3.2347000000000001</c:v>
                </c:pt>
                <c:pt idx="607">
                  <c:v>3.2351000000000001</c:v>
                </c:pt>
                <c:pt idx="608">
                  <c:v>3.2349999999999999</c:v>
                </c:pt>
                <c:pt idx="609">
                  <c:v>3.2349999999999999</c:v>
                </c:pt>
                <c:pt idx="610">
                  <c:v>3.2351000000000001</c:v>
                </c:pt>
                <c:pt idx="611">
                  <c:v>3.2351000000000001</c:v>
                </c:pt>
                <c:pt idx="612">
                  <c:v>3.2351000000000001</c:v>
                </c:pt>
                <c:pt idx="613">
                  <c:v>3.2349999999999999</c:v>
                </c:pt>
                <c:pt idx="614">
                  <c:v>3.2353000000000001</c:v>
                </c:pt>
                <c:pt idx="615">
                  <c:v>3.2349999999999999</c:v>
                </c:pt>
                <c:pt idx="616">
                  <c:v>3.2355</c:v>
                </c:pt>
                <c:pt idx="617">
                  <c:v>3.2355</c:v>
                </c:pt>
                <c:pt idx="618">
                  <c:v>3.2357</c:v>
                </c:pt>
                <c:pt idx="619">
                  <c:v>3.2353000000000001</c:v>
                </c:pt>
                <c:pt idx="620">
                  <c:v>3.2351000000000001</c:v>
                </c:pt>
                <c:pt idx="621">
                  <c:v>3.2355</c:v>
                </c:pt>
                <c:pt idx="622">
                  <c:v>3.2353000000000001</c:v>
                </c:pt>
                <c:pt idx="623">
                  <c:v>3.2353000000000001</c:v>
                </c:pt>
                <c:pt idx="624">
                  <c:v>3.2357</c:v>
                </c:pt>
                <c:pt idx="625">
                  <c:v>3.2357</c:v>
                </c:pt>
                <c:pt idx="626">
                  <c:v>3.2357</c:v>
                </c:pt>
                <c:pt idx="627">
                  <c:v>3.2353000000000001</c:v>
                </c:pt>
                <c:pt idx="628">
                  <c:v>3.2357</c:v>
                </c:pt>
                <c:pt idx="629">
                  <c:v>3.2355</c:v>
                </c:pt>
                <c:pt idx="630">
                  <c:v>3.2355</c:v>
                </c:pt>
                <c:pt idx="631">
                  <c:v>3.2357</c:v>
                </c:pt>
                <c:pt idx="632">
                  <c:v>3.2357</c:v>
                </c:pt>
                <c:pt idx="633">
                  <c:v>3.2357</c:v>
                </c:pt>
                <c:pt idx="634">
                  <c:v>3.2355999999999998</c:v>
                </c:pt>
                <c:pt idx="635">
                  <c:v>3.2351000000000001</c:v>
                </c:pt>
                <c:pt idx="636">
                  <c:v>3.2353999999999998</c:v>
                </c:pt>
                <c:pt idx="637">
                  <c:v>3.2357999999999998</c:v>
                </c:pt>
                <c:pt idx="638">
                  <c:v>3.2357999999999998</c:v>
                </c:pt>
                <c:pt idx="639">
                  <c:v>3.2351999999999999</c:v>
                </c:pt>
                <c:pt idx="640">
                  <c:v>3.2353999999999998</c:v>
                </c:pt>
                <c:pt idx="641">
                  <c:v>3.2355999999999998</c:v>
                </c:pt>
                <c:pt idx="642">
                  <c:v>3.2353999999999998</c:v>
                </c:pt>
                <c:pt idx="643">
                  <c:v>3.2357999999999998</c:v>
                </c:pt>
                <c:pt idx="644">
                  <c:v>3.2353999999999998</c:v>
                </c:pt>
                <c:pt idx="645">
                  <c:v>3.2351999999999999</c:v>
                </c:pt>
                <c:pt idx="646">
                  <c:v>3.2357999999999998</c:v>
                </c:pt>
                <c:pt idx="647">
                  <c:v>3.2357999999999998</c:v>
                </c:pt>
                <c:pt idx="648">
                  <c:v>3.2359</c:v>
                </c:pt>
                <c:pt idx="649">
                  <c:v>3.2361</c:v>
                </c:pt>
                <c:pt idx="650">
                  <c:v>3.2353999999999998</c:v>
                </c:pt>
                <c:pt idx="651">
                  <c:v>3.2353999999999998</c:v>
                </c:pt>
                <c:pt idx="652">
                  <c:v>3.2357999999999998</c:v>
                </c:pt>
                <c:pt idx="653">
                  <c:v>3.2359</c:v>
                </c:pt>
                <c:pt idx="654">
                  <c:v>3.2355999999999998</c:v>
                </c:pt>
                <c:pt idx="655">
                  <c:v>3.2361</c:v>
                </c:pt>
                <c:pt idx="656">
                  <c:v>3.2363</c:v>
                </c:pt>
                <c:pt idx="657">
                  <c:v>3.2357</c:v>
                </c:pt>
                <c:pt idx="658">
                  <c:v>3.2359</c:v>
                </c:pt>
                <c:pt idx="659">
                  <c:v>3.2359</c:v>
                </c:pt>
                <c:pt idx="660">
                  <c:v>3.2359</c:v>
                </c:pt>
                <c:pt idx="661">
                  <c:v>3.2368000000000001</c:v>
                </c:pt>
                <c:pt idx="662">
                  <c:v>3.2366000000000001</c:v>
                </c:pt>
                <c:pt idx="663">
                  <c:v>3.2361</c:v>
                </c:pt>
                <c:pt idx="664">
                  <c:v>3.2359</c:v>
                </c:pt>
                <c:pt idx="665">
                  <c:v>3.2361</c:v>
                </c:pt>
                <c:pt idx="666">
                  <c:v>3.2355999999999998</c:v>
                </c:pt>
                <c:pt idx="667">
                  <c:v>3.2363</c:v>
                </c:pt>
                <c:pt idx="668">
                  <c:v>3.2363</c:v>
                </c:pt>
                <c:pt idx="669">
                  <c:v>3.2361</c:v>
                </c:pt>
                <c:pt idx="670">
                  <c:v>3.2368000000000001</c:v>
                </c:pt>
                <c:pt idx="671">
                  <c:v>3.2355999999999998</c:v>
                </c:pt>
                <c:pt idx="672">
                  <c:v>3.2357</c:v>
                </c:pt>
                <c:pt idx="673">
                  <c:v>3.2361</c:v>
                </c:pt>
                <c:pt idx="674">
                  <c:v>3.2361</c:v>
                </c:pt>
                <c:pt idx="675">
                  <c:v>3.2364000000000002</c:v>
                </c:pt>
                <c:pt idx="676">
                  <c:v>3.2364000000000002</c:v>
                </c:pt>
                <c:pt idx="677">
                  <c:v>3.2361</c:v>
                </c:pt>
                <c:pt idx="678">
                  <c:v>3.2366000000000001</c:v>
                </c:pt>
                <c:pt idx="679">
                  <c:v>3.2361</c:v>
                </c:pt>
                <c:pt idx="680">
                  <c:v>3.2357</c:v>
                </c:pt>
                <c:pt idx="681">
                  <c:v>3.2370999999999999</c:v>
                </c:pt>
                <c:pt idx="682">
                  <c:v>3.2366000000000001</c:v>
                </c:pt>
                <c:pt idx="683">
                  <c:v>3.2362000000000002</c:v>
                </c:pt>
                <c:pt idx="684">
                  <c:v>3.2362000000000002</c:v>
                </c:pt>
                <c:pt idx="685">
                  <c:v>3.2364000000000002</c:v>
                </c:pt>
                <c:pt idx="686">
                  <c:v>3.2362000000000002</c:v>
                </c:pt>
                <c:pt idx="687">
                  <c:v>3.2366999999999999</c:v>
                </c:pt>
                <c:pt idx="688">
                  <c:v>3.2357999999999998</c:v>
                </c:pt>
                <c:pt idx="689">
                  <c:v>3.2370999999999999</c:v>
                </c:pt>
                <c:pt idx="690">
                  <c:v>3.2362000000000002</c:v>
                </c:pt>
                <c:pt idx="691">
                  <c:v>3.2362000000000002</c:v>
                </c:pt>
                <c:pt idx="692">
                  <c:v>3.2362000000000002</c:v>
                </c:pt>
                <c:pt idx="693">
                  <c:v>3.2364000000000002</c:v>
                </c:pt>
                <c:pt idx="694">
                  <c:v>3.2366999999999999</c:v>
                </c:pt>
                <c:pt idx="695">
                  <c:v>3.2360000000000002</c:v>
                </c:pt>
                <c:pt idx="696">
                  <c:v>3.2364999999999999</c:v>
                </c:pt>
                <c:pt idx="697">
                  <c:v>3.2364000000000002</c:v>
                </c:pt>
                <c:pt idx="698">
                  <c:v>3.2362000000000002</c:v>
                </c:pt>
                <c:pt idx="699">
                  <c:v>3.2366999999999999</c:v>
                </c:pt>
                <c:pt idx="700">
                  <c:v>3.2360000000000002</c:v>
                </c:pt>
                <c:pt idx="701">
                  <c:v>3.2364999999999999</c:v>
                </c:pt>
                <c:pt idx="702">
                  <c:v>3.2364999999999999</c:v>
                </c:pt>
                <c:pt idx="703">
                  <c:v>3.2366999999999999</c:v>
                </c:pt>
                <c:pt idx="704">
                  <c:v>3.2368999999999999</c:v>
                </c:pt>
                <c:pt idx="705">
                  <c:v>3.2364999999999999</c:v>
                </c:pt>
                <c:pt idx="706">
                  <c:v>3.2359</c:v>
                </c:pt>
                <c:pt idx="707">
                  <c:v>3.2362000000000002</c:v>
                </c:pt>
                <c:pt idx="708">
                  <c:v>3.2366000000000001</c:v>
                </c:pt>
                <c:pt idx="709">
                  <c:v>3.2366000000000001</c:v>
                </c:pt>
                <c:pt idx="710">
                  <c:v>3.2366999999999999</c:v>
                </c:pt>
                <c:pt idx="711">
                  <c:v>3.2366000000000001</c:v>
                </c:pt>
                <c:pt idx="712">
                  <c:v>3.2368999999999999</c:v>
                </c:pt>
                <c:pt idx="713">
                  <c:v>3.2368999999999999</c:v>
                </c:pt>
                <c:pt idx="714">
                  <c:v>3.2366000000000001</c:v>
                </c:pt>
                <c:pt idx="715">
                  <c:v>3.2372999999999998</c:v>
                </c:pt>
                <c:pt idx="716">
                  <c:v>3.2366999999999999</c:v>
                </c:pt>
                <c:pt idx="717">
                  <c:v>3.2372999999999998</c:v>
                </c:pt>
                <c:pt idx="718">
                  <c:v>3.2370999999999999</c:v>
                </c:pt>
                <c:pt idx="719">
                  <c:v>3.2366000000000001</c:v>
                </c:pt>
                <c:pt idx="720">
                  <c:v>3.2368999999999999</c:v>
                </c:pt>
                <c:pt idx="721">
                  <c:v>3.2366999999999999</c:v>
                </c:pt>
                <c:pt idx="722">
                  <c:v>3.2364000000000002</c:v>
                </c:pt>
                <c:pt idx="723">
                  <c:v>3.2374000000000001</c:v>
                </c:pt>
                <c:pt idx="724">
                  <c:v>3.2374000000000001</c:v>
                </c:pt>
                <c:pt idx="725">
                  <c:v>3.2374000000000001</c:v>
                </c:pt>
                <c:pt idx="726">
                  <c:v>3.2372999999999998</c:v>
                </c:pt>
                <c:pt idx="727">
                  <c:v>3.2372999999999998</c:v>
                </c:pt>
                <c:pt idx="728">
                  <c:v>3.2372999999999998</c:v>
                </c:pt>
                <c:pt idx="729">
                  <c:v>3.2374000000000001</c:v>
                </c:pt>
                <c:pt idx="730">
                  <c:v>3.2376999999999998</c:v>
                </c:pt>
                <c:pt idx="731">
                  <c:v>3.2368000000000001</c:v>
                </c:pt>
                <c:pt idx="732">
                  <c:v>3.2370999999999999</c:v>
                </c:pt>
                <c:pt idx="733">
                  <c:v>3.2372000000000001</c:v>
                </c:pt>
                <c:pt idx="734">
                  <c:v>3.2370000000000001</c:v>
                </c:pt>
                <c:pt idx="735">
                  <c:v>3.2372000000000001</c:v>
                </c:pt>
                <c:pt idx="736">
                  <c:v>3.2374999999999998</c:v>
                </c:pt>
                <c:pt idx="737">
                  <c:v>3.2372000000000001</c:v>
                </c:pt>
                <c:pt idx="738">
                  <c:v>3.2370000000000001</c:v>
                </c:pt>
                <c:pt idx="739">
                  <c:v>3.2378999999999998</c:v>
                </c:pt>
                <c:pt idx="740">
                  <c:v>3.2372999999999998</c:v>
                </c:pt>
                <c:pt idx="741">
                  <c:v>3.2374999999999998</c:v>
                </c:pt>
                <c:pt idx="742">
                  <c:v>3.2372999999999998</c:v>
                </c:pt>
                <c:pt idx="743">
                  <c:v>3.2372000000000001</c:v>
                </c:pt>
                <c:pt idx="744">
                  <c:v>3.2372000000000001</c:v>
                </c:pt>
                <c:pt idx="745">
                  <c:v>3.2374999999999998</c:v>
                </c:pt>
                <c:pt idx="746">
                  <c:v>3.2372000000000001</c:v>
                </c:pt>
                <c:pt idx="747">
                  <c:v>3.238</c:v>
                </c:pt>
                <c:pt idx="748">
                  <c:v>3.238</c:v>
                </c:pt>
                <c:pt idx="749">
                  <c:v>3.2374999999999998</c:v>
                </c:pt>
                <c:pt idx="750">
                  <c:v>3.2378999999999998</c:v>
                </c:pt>
                <c:pt idx="751">
                  <c:v>3.2372999999999998</c:v>
                </c:pt>
                <c:pt idx="752">
                  <c:v>3.2376999999999998</c:v>
                </c:pt>
                <c:pt idx="753">
                  <c:v>3.2374999999999998</c:v>
                </c:pt>
                <c:pt idx="754">
                  <c:v>3.2378999999999998</c:v>
                </c:pt>
                <c:pt idx="755">
                  <c:v>3.2381000000000002</c:v>
                </c:pt>
                <c:pt idx="756">
                  <c:v>3.2376</c:v>
                </c:pt>
                <c:pt idx="757">
                  <c:v>3.2374000000000001</c:v>
                </c:pt>
                <c:pt idx="758">
                  <c:v>3.2374000000000001</c:v>
                </c:pt>
                <c:pt idx="759">
                  <c:v>3.2385000000000002</c:v>
                </c:pt>
                <c:pt idx="760">
                  <c:v>3.2385000000000002</c:v>
                </c:pt>
                <c:pt idx="761">
                  <c:v>3.2389999999999999</c:v>
                </c:pt>
                <c:pt idx="762">
                  <c:v>3.2385999999999999</c:v>
                </c:pt>
                <c:pt idx="763">
                  <c:v>3.2381000000000002</c:v>
                </c:pt>
                <c:pt idx="764">
                  <c:v>3.2381000000000002</c:v>
                </c:pt>
                <c:pt idx="765">
                  <c:v>3.2389999999999999</c:v>
                </c:pt>
                <c:pt idx="766">
                  <c:v>3.2387999999999999</c:v>
                </c:pt>
                <c:pt idx="767">
                  <c:v>3.2385000000000002</c:v>
                </c:pt>
                <c:pt idx="768">
                  <c:v>3.2387999999999999</c:v>
                </c:pt>
                <c:pt idx="769">
                  <c:v>3.2387999999999999</c:v>
                </c:pt>
                <c:pt idx="770">
                  <c:v>3.2385000000000002</c:v>
                </c:pt>
                <c:pt idx="771">
                  <c:v>3.2397</c:v>
                </c:pt>
                <c:pt idx="772">
                  <c:v>3.2690999999999999</c:v>
                </c:pt>
                <c:pt idx="773">
                  <c:v>3.2713000000000001</c:v>
                </c:pt>
                <c:pt idx="774">
                  <c:v>3.2722000000000002</c:v>
                </c:pt>
                <c:pt idx="775">
                  <c:v>3.2734000000000001</c:v>
                </c:pt>
                <c:pt idx="776">
                  <c:v>3.2743000000000002</c:v>
                </c:pt>
                <c:pt idx="777">
                  <c:v>3.2743000000000002</c:v>
                </c:pt>
                <c:pt idx="778">
                  <c:v>3.2757000000000001</c:v>
                </c:pt>
                <c:pt idx="779">
                  <c:v>3.2763</c:v>
                </c:pt>
                <c:pt idx="780">
                  <c:v>3.2765</c:v>
                </c:pt>
                <c:pt idx="781">
                  <c:v>3.2768000000000002</c:v>
                </c:pt>
                <c:pt idx="782">
                  <c:v>3.2772000000000001</c:v>
                </c:pt>
                <c:pt idx="783">
                  <c:v>3.2776999999999998</c:v>
                </c:pt>
                <c:pt idx="784">
                  <c:v>3.2784</c:v>
                </c:pt>
                <c:pt idx="785">
                  <c:v>3.2783000000000002</c:v>
                </c:pt>
                <c:pt idx="786">
                  <c:v>3.2787999999999999</c:v>
                </c:pt>
                <c:pt idx="787">
                  <c:v>3.2791000000000001</c:v>
                </c:pt>
                <c:pt idx="788">
                  <c:v>3.2793000000000001</c:v>
                </c:pt>
                <c:pt idx="789">
                  <c:v>3.2793000000000001</c:v>
                </c:pt>
                <c:pt idx="790">
                  <c:v>3.2795000000000001</c:v>
                </c:pt>
                <c:pt idx="791">
                  <c:v>3.2804000000000002</c:v>
                </c:pt>
                <c:pt idx="792">
                  <c:v>3.2801999999999998</c:v>
                </c:pt>
                <c:pt idx="793">
                  <c:v>3.2804000000000002</c:v>
                </c:pt>
                <c:pt idx="794">
                  <c:v>3.2804000000000002</c:v>
                </c:pt>
                <c:pt idx="795">
                  <c:v>3.2806999999999999</c:v>
                </c:pt>
                <c:pt idx="796">
                  <c:v>3.2810999999999999</c:v>
                </c:pt>
                <c:pt idx="797">
                  <c:v>3.2814000000000001</c:v>
                </c:pt>
                <c:pt idx="798">
                  <c:v>3.2814000000000001</c:v>
                </c:pt>
                <c:pt idx="799">
                  <c:v>3.2814000000000001</c:v>
                </c:pt>
                <c:pt idx="800">
                  <c:v>3.2814000000000001</c:v>
                </c:pt>
                <c:pt idx="801">
                  <c:v>3.2818999999999998</c:v>
                </c:pt>
                <c:pt idx="802">
                  <c:v>3.2818999999999998</c:v>
                </c:pt>
                <c:pt idx="803">
                  <c:v>3.2825000000000002</c:v>
                </c:pt>
                <c:pt idx="804">
                  <c:v>3.2827999999999999</c:v>
                </c:pt>
                <c:pt idx="805">
                  <c:v>3.2826</c:v>
                </c:pt>
                <c:pt idx="806">
                  <c:v>3.2829999999999999</c:v>
                </c:pt>
                <c:pt idx="807">
                  <c:v>3.2833000000000001</c:v>
                </c:pt>
                <c:pt idx="808">
                  <c:v>3.2833000000000001</c:v>
                </c:pt>
                <c:pt idx="809">
                  <c:v>3.2835000000000001</c:v>
                </c:pt>
                <c:pt idx="810">
                  <c:v>3.2831999999999999</c:v>
                </c:pt>
                <c:pt idx="811">
                  <c:v>3.2833000000000001</c:v>
                </c:pt>
                <c:pt idx="812">
                  <c:v>3.2839999999999998</c:v>
                </c:pt>
                <c:pt idx="813">
                  <c:v>3.2846000000000002</c:v>
                </c:pt>
                <c:pt idx="814">
                  <c:v>3.2839999999999998</c:v>
                </c:pt>
                <c:pt idx="815">
                  <c:v>3.2847</c:v>
                </c:pt>
                <c:pt idx="816">
                  <c:v>3.2846000000000002</c:v>
                </c:pt>
                <c:pt idx="817">
                  <c:v>3.2848999999999999</c:v>
                </c:pt>
                <c:pt idx="818">
                  <c:v>3.2852999999999999</c:v>
                </c:pt>
                <c:pt idx="819">
                  <c:v>3.2854000000000001</c:v>
                </c:pt>
                <c:pt idx="820">
                  <c:v>3.2850999999999999</c:v>
                </c:pt>
                <c:pt idx="821">
                  <c:v>3.286</c:v>
                </c:pt>
                <c:pt idx="822">
                  <c:v>3.2858000000000001</c:v>
                </c:pt>
                <c:pt idx="823">
                  <c:v>3.2858000000000001</c:v>
                </c:pt>
                <c:pt idx="824">
                  <c:v>3.2865000000000002</c:v>
                </c:pt>
                <c:pt idx="825">
                  <c:v>3.2865000000000002</c:v>
                </c:pt>
                <c:pt idx="826">
                  <c:v>3.2867000000000002</c:v>
                </c:pt>
                <c:pt idx="827">
                  <c:v>3.2863000000000002</c:v>
                </c:pt>
                <c:pt idx="828">
                  <c:v>3.2864</c:v>
                </c:pt>
                <c:pt idx="829">
                  <c:v>3.2864</c:v>
                </c:pt>
                <c:pt idx="830">
                  <c:v>3.2862</c:v>
                </c:pt>
                <c:pt idx="831">
                  <c:v>3.2862</c:v>
                </c:pt>
                <c:pt idx="832">
                  <c:v>3.2869000000000002</c:v>
                </c:pt>
                <c:pt idx="833">
                  <c:v>3.2869000000000002</c:v>
                </c:pt>
                <c:pt idx="834">
                  <c:v>3.2869000000000002</c:v>
                </c:pt>
                <c:pt idx="835">
                  <c:v>3.2871000000000001</c:v>
                </c:pt>
                <c:pt idx="836">
                  <c:v>3.2871000000000001</c:v>
                </c:pt>
                <c:pt idx="837">
                  <c:v>3.2873000000000001</c:v>
                </c:pt>
                <c:pt idx="838">
                  <c:v>3.2877999999999998</c:v>
                </c:pt>
                <c:pt idx="839">
                  <c:v>3.2885</c:v>
                </c:pt>
                <c:pt idx="840">
                  <c:v>3.2877999999999998</c:v>
                </c:pt>
                <c:pt idx="841">
                  <c:v>3.2881999999999998</c:v>
                </c:pt>
                <c:pt idx="842">
                  <c:v>3.2883</c:v>
                </c:pt>
                <c:pt idx="843">
                  <c:v>2.8243</c:v>
                </c:pt>
                <c:pt idx="844">
                  <c:v>2.8041999999999998</c:v>
                </c:pt>
                <c:pt idx="845">
                  <c:v>2.7736999999999998</c:v>
                </c:pt>
                <c:pt idx="846">
                  <c:v>2.7515000000000001</c:v>
                </c:pt>
                <c:pt idx="847">
                  <c:v>2.7313000000000001</c:v>
                </c:pt>
                <c:pt idx="848">
                  <c:v>2.722</c:v>
                </c:pt>
                <c:pt idx="849">
                  <c:v>2.7054</c:v>
                </c:pt>
                <c:pt idx="850">
                  <c:v>2.6888000000000001</c:v>
                </c:pt>
                <c:pt idx="851">
                  <c:v>2.6823000000000001</c:v>
                </c:pt>
                <c:pt idx="852">
                  <c:v>2.6680000000000001</c:v>
                </c:pt>
                <c:pt idx="853">
                  <c:v>2.661</c:v>
                </c:pt>
                <c:pt idx="854">
                  <c:v>2.6455000000000002</c:v>
                </c:pt>
                <c:pt idx="855">
                  <c:v>2.6318000000000001</c:v>
                </c:pt>
                <c:pt idx="856">
                  <c:v>2.6318000000000001</c:v>
                </c:pt>
                <c:pt idx="857">
                  <c:v>2.6126</c:v>
                </c:pt>
                <c:pt idx="858">
                  <c:v>2.5985999999999998</c:v>
                </c:pt>
                <c:pt idx="859">
                  <c:v>2.5922999999999998</c:v>
                </c:pt>
                <c:pt idx="860">
                  <c:v>2.5779999999999998</c:v>
                </c:pt>
                <c:pt idx="861">
                  <c:v>2.5779999999999998</c:v>
                </c:pt>
                <c:pt idx="862">
                  <c:v>2.5571999999999999</c:v>
                </c:pt>
                <c:pt idx="863">
                  <c:v>2.5436999999999999</c:v>
                </c:pt>
                <c:pt idx="864">
                  <c:v>2.5362</c:v>
                </c:pt>
                <c:pt idx="865">
                  <c:v>2.5261999999999998</c:v>
                </c:pt>
                <c:pt idx="866">
                  <c:v>2.5182000000000002</c:v>
                </c:pt>
                <c:pt idx="867">
                  <c:v>2.5135000000000001</c:v>
                </c:pt>
                <c:pt idx="868">
                  <c:v>2.5070000000000001</c:v>
                </c:pt>
                <c:pt idx="869">
                  <c:v>2.5003000000000002</c:v>
                </c:pt>
                <c:pt idx="870">
                  <c:v>2.4969999999999999</c:v>
                </c:pt>
                <c:pt idx="871">
                  <c:v>2.4908999999999999</c:v>
                </c:pt>
                <c:pt idx="872">
                  <c:v>2.4872000000000001</c:v>
                </c:pt>
                <c:pt idx="873">
                  <c:v>2.4815</c:v>
                </c:pt>
                <c:pt idx="874">
                  <c:v>2.4750000000000001</c:v>
                </c:pt>
                <c:pt idx="875">
                  <c:v>2.4687000000000001</c:v>
                </c:pt>
                <c:pt idx="876">
                  <c:v>2.4655999999999998</c:v>
                </c:pt>
                <c:pt idx="877">
                  <c:v>2.4621</c:v>
                </c:pt>
                <c:pt idx="878">
                  <c:v>2.4556</c:v>
                </c:pt>
                <c:pt idx="879">
                  <c:v>2.4491000000000001</c:v>
                </c:pt>
                <c:pt idx="880">
                  <c:v>2.4468000000000001</c:v>
                </c:pt>
                <c:pt idx="881">
                  <c:v>2.4386000000000001</c:v>
                </c:pt>
                <c:pt idx="882">
                  <c:v>2.4355000000000002</c:v>
                </c:pt>
                <c:pt idx="883">
                  <c:v>3.0366</c:v>
                </c:pt>
                <c:pt idx="884">
                  <c:v>3.0891999999999999</c:v>
                </c:pt>
                <c:pt idx="885">
                  <c:v>3.1004</c:v>
                </c:pt>
                <c:pt idx="886">
                  <c:v>3.1099000000000001</c:v>
                </c:pt>
                <c:pt idx="887">
                  <c:v>3.1251000000000002</c:v>
                </c:pt>
                <c:pt idx="888">
                  <c:v>3.1368</c:v>
                </c:pt>
                <c:pt idx="889">
                  <c:v>3.1414</c:v>
                </c:pt>
                <c:pt idx="890">
                  <c:v>3.1503999999999999</c:v>
                </c:pt>
                <c:pt idx="891">
                  <c:v>3.1566999999999998</c:v>
                </c:pt>
                <c:pt idx="892">
                  <c:v>3.1604000000000001</c:v>
                </c:pt>
                <c:pt idx="893">
                  <c:v>3.1657999999999999</c:v>
                </c:pt>
                <c:pt idx="894">
                  <c:v>3.1678999999999999</c:v>
                </c:pt>
                <c:pt idx="895">
                  <c:v>3.1728000000000001</c:v>
                </c:pt>
                <c:pt idx="896">
                  <c:v>3.1762999999999999</c:v>
                </c:pt>
                <c:pt idx="897">
                  <c:v>3.1783999999999999</c:v>
                </c:pt>
                <c:pt idx="898">
                  <c:v>3.1814</c:v>
                </c:pt>
                <c:pt idx="899">
                  <c:v>3.1831</c:v>
                </c:pt>
                <c:pt idx="900">
                  <c:v>3.1858</c:v>
                </c:pt>
                <c:pt idx="901">
                  <c:v>3.1886000000000001</c:v>
                </c:pt>
                <c:pt idx="902">
                  <c:v>3.19</c:v>
                </c:pt>
                <c:pt idx="903">
                  <c:v>3.1919</c:v>
                </c:pt>
                <c:pt idx="904">
                  <c:v>3.1945999999999999</c:v>
                </c:pt>
                <c:pt idx="905">
                  <c:v>3.1953</c:v>
                </c:pt>
                <c:pt idx="906">
                  <c:v>3.1977000000000002</c:v>
                </c:pt>
                <c:pt idx="907">
                  <c:v>3.1977000000000002</c:v>
                </c:pt>
                <c:pt idx="908">
                  <c:v>3.1998000000000002</c:v>
                </c:pt>
                <c:pt idx="909">
                  <c:v>3.2016</c:v>
                </c:pt>
                <c:pt idx="910">
                  <c:v>3.2031000000000001</c:v>
                </c:pt>
                <c:pt idx="911">
                  <c:v>3.2048999999999999</c:v>
                </c:pt>
                <c:pt idx="912">
                  <c:v>3.2056</c:v>
                </c:pt>
                <c:pt idx="913">
                  <c:v>3.2056</c:v>
                </c:pt>
                <c:pt idx="914">
                  <c:v>3.2553999999999998</c:v>
                </c:pt>
                <c:pt idx="915">
                  <c:v>3.2568000000000001</c:v>
                </c:pt>
                <c:pt idx="916">
                  <c:v>3.2572999999999999</c:v>
                </c:pt>
                <c:pt idx="917">
                  <c:v>3.2576999999999998</c:v>
                </c:pt>
                <c:pt idx="918">
                  <c:v>3.2595999999999998</c:v>
                </c:pt>
                <c:pt idx="919">
                  <c:v>3.2603</c:v>
                </c:pt>
                <c:pt idx="920">
                  <c:v>3.2612000000000001</c:v>
                </c:pt>
                <c:pt idx="921">
                  <c:v>3.2622</c:v>
                </c:pt>
                <c:pt idx="922">
                  <c:v>3.2633000000000001</c:v>
                </c:pt>
                <c:pt idx="923">
                  <c:v>3.2641</c:v>
                </c:pt>
                <c:pt idx="924">
                  <c:v>3.2646999999999999</c:v>
                </c:pt>
                <c:pt idx="925">
                  <c:v>3.2654000000000001</c:v>
                </c:pt>
                <c:pt idx="926">
                  <c:v>3.2662</c:v>
                </c:pt>
                <c:pt idx="927">
                  <c:v>3.2673999999999999</c:v>
                </c:pt>
                <c:pt idx="928">
                  <c:v>3.2683</c:v>
                </c:pt>
                <c:pt idx="929">
                  <c:v>3.2681</c:v>
                </c:pt>
                <c:pt idx="930">
                  <c:v>3.27</c:v>
                </c:pt>
                <c:pt idx="931">
                  <c:v>3.2709999999999999</c:v>
                </c:pt>
                <c:pt idx="932">
                  <c:v>3.2711999999999999</c:v>
                </c:pt>
                <c:pt idx="933">
                  <c:v>3.2717000000000001</c:v>
                </c:pt>
                <c:pt idx="934">
                  <c:v>3.2726000000000002</c:v>
                </c:pt>
                <c:pt idx="935">
                  <c:v>3.2730000000000001</c:v>
                </c:pt>
                <c:pt idx="936">
                  <c:v>3.2734999999999999</c:v>
                </c:pt>
                <c:pt idx="937">
                  <c:v>3.2744</c:v>
                </c:pt>
                <c:pt idx="938">
                  <c:v>3.2749000000000001</c:v>
                </c:pt>
                <c:pt idx="939">
                  <c:v>3.2755999999999998</c:v>
                </c:pt>
                <c:pt idx="940">
                  <c:v>3.2763</c:v>
                </c:pt>
                <c:pt idx="941">
                  <c:v>3.2761</c:v>
                </c:pt>
                <c:pt idx="942">
                  <c:v>3.2118000000000002</c:v>
                </c:pt>
                <c:pt idx="943">
                  <c:v>3.2118000000000002</c:v>
                </c:pt>
                <c:pt idx="944">
                  <c:v>3.2443</c:v>
                </c:pt>
                <c:pt idx="945">
                  <c:v>3.2452000000000001</c:v>
                </c:pt>
                <c:pt idx="946">
                  <c:v>3.2458999999999998</c:v>
                </c:pt>
                <c:pt idx="947">
                  <c:v>3.246</c:v>
                </c:pt>
                <c:pt idx="948">
                  <c:v>3.2473000000000001</c:v>
                </c:pt>
                <c:pt idx="949">
                  <c:v>3.2475999999999998</c:v>
                </c:pt>
                <c:pt idx="950">
                  <c:v>3.2480000000000002</c:v>
                </c:pt>
                <c:pt idx="951">
                  <c:v>3.2486999999999999</c:v>
                </c:pt>
                <c:pt idx="952">
                  <c:v>3.2492000000000001</c:v>
                </c:pt>
                <c:pt idx="953">
                  <c:v>3.2488999999999999</c:v>
                </c:pt>
                <c:pt idx="954">
                  <c:v>3.2496</c:v>
                </c:pt>
                <c:pt idx="955">
                  <c:v>3.2496</c:v>
                </c:pt>
                <c:pt idx="956">
                  <c:v>3.2501000000000002</c:v>
                </c:pt>
                <c:pt idx="957">
                  <c:v>3.2511999999999999</c:v>
                </c:pt>
                <c:pt idx="958">
                  <c:v>3.2505000000000002</c:v>
                </c:pt>
                <c:pt idx="959">
                  <c:v>3.2517</c:v>
                </c:pt>
                <c:pt idx="960">
                  <c:v>3.2515000000000001</c:v>
                </c:pt>
                <c:pt idx="961">
                  <c:v>3.2517</c:v>
                </c:pt>
                <c:pt idx="962">
                  <c:v>3.2519999999999998</c:v>
                </c:pt>
                <c:pt idx="963">
                  <c:v>3.2524000000000002</c:v>
                </c:pt>
                <c:pt idx="964">
                  <c:v>3.2524000000000002</c:v>
                </c:pt>
                <c:pt idx="965">
                  <c:v>3.2526999999999999</c:v>
                </c:pt>
                <c:pt idx="966">
                  <c:v>3.2534000000000001</c:v>
                </c:pt>
                <c:pt idx="967">
                  <c:v>3.254</c:v>
                </c:pt>
                <c:pt idx="968">
                  <c:v>3.2534000000000001</c:v>
                </c:pt>
                <c:pt idx="969">
                  <c:v>3.254</c:v>
                </c:pt>
                <c:pt idx="970">
                  <c:v>3.2536</c:v>
                </c:pt>
                <c:pt idx="971">
                  <c:v>3.2543000000000002</c:v>
                </c:pt>
                <c:pt idx="972">
                  <c:v>3.2541000000000002</c:v>
                </c:pt>
                <c:pt idx="973">
                  <c:v>3.2543000000000002</c:v>
                </c:pt>
                <c:pt idx="974">
                  <c:v>3.2547999999999999</c:v>
                </c:pt>
                <c:pt idx="975">
                  <c:v>3.2547999999999999</c:v>
                </c:pt>
                <c:pt idx="976">
                  <c:v>3.2549000000000001</c:v>
                </c:pt>
                <c:pt idx="977">
                  <c:v>3.2551000000000001</c:v>
                </c:pt>
                <c:pt idx="978">
                  <c:v>3.2553999999999998</c:v>
                </c:pt>
                <c:pt idx="979">
                  <c:v>3.2557999999999998</c:v>
                </c:pt>
                <c:pt idx="980">
                  <c:v>3.2559999999999998</c:v>
                </c:pt>
                <c:pt idx="981">
                  <c:v>3.2557999999999998</c:v>
                </c:pt>
                <c:pt idx="982">
                  <c:v>3.2557999999999998</c:v>
                </c:pt>
                <c:pt idx="983">
                  <c:v>3.2561</c:v>
                </c:pt>
                <c:pt idx="984">
                  <c:v>3.2563</c:v>
                </c:pt>
                <c:pt idx="985">
                  <c:v>3.2559999999999998</c:v>
                </c:pt>
                <c:pt idx="986">
                  <c:v>3.2566999999999999</c:v>
                </c:pt>
                <c:pt idx="987">
                  <c:v>3.2565</c:v>
                </c:pt>
                <c:pt idx="988">
                  <c:v>3.2568000000000001</c:v>
                </c:pt>
                <c:pt idx="989">
                  <c:v>3.2576999999999998</c:v>
                </c:pt>
                <c:pt idx="990">
                  <c:v>3.2570000000000001</c:v>
                </c:pt>
                <c:pt idx="991">
                  <c:v>3.2572000000000001</c:v>
                </c:pt>
                <c:pt idx="992">
                  <c:v>3.2574000000000001</c:v>
                </c:pt>
                <c:pt idx="993">
                  <c:v>3.2574999999999998</c:v>
                </c:pt>
                <c:pt idx="994">
                  <c:v>3.2576999999999998</c:v>
                </c:pt>
                <c:pt idx="995">
                  <c:v>3.2574999999999998</c:v>
                </c:pt>
                <c:pt idx="996">
                  <c:v>3.2578999999999998</c:v>
                </c:pt>
                <c:pt idx="997">
                  <c:v>3.2576999999999998</c:v>
                </c:pt>
                <c:pt idx="998">
                  <c:v>3.2581000000000002</c:v>
                </c:pt>
                <c:pt idx="999">
                  <c:v>3.2582</c:v>
                </c:pt>
                <c:pt idx="1000">
                  <c:v>3.2582</c:v>
                </c:pt>
                <c:pt idx="1001">
                  <c:v>3.2585000000000002</c:v>
                </c:pt>
                <c:pt idx="1002">
                  <c:v>3.2585000000000002</c:v>
                </c:pt>
                <c:pt idx="1003">
                  <c:v>3.2587000000000002</c:v>
                </c:pt>
                <c:pt idx="1004">
                  <c:v>3.2585000000000002</c:v>
                </c:pt>
                <c:pt idx="1005">
                  <c:v>3.2589000000000001</c:v>
                </c:pt>
                <c:pt idx="1006">
                  <c:v>3.2587000000000002</c:v>
                </c:pt>
                <c:pt idx="1007">
                  <c:v>3.2591999999999999</c:v>
                </c:pt>
                <c:pt idx="1008">
                  <c:v>3.2591000000000001</c:v>
                </c:pt>
                <c:pt idx="1009">
                  <c:v>3.2591000000000001</c:v>
                </c:pt>
                <c:pt idx="1010">
                  <c:v>3.2591999999999999</c:v>
                </c:pt>
                <c:pt idx="1011">
                  <c:v>3.2589000000000001</c:v>
                </c:pt>
                <c:pt idx="1012">
                  <c:v>3.2597999999999998</c:v>
                </c:pt>
                <c:pt idx="1013">
                  <c:v>3.2595999999999998</c:v>
                </c:pt>
                <c:pt idx="1014">
                  <c:v>3.2601</c:v>
                </c:pt>
                <c:pt idx="1015">
                  <c:v>3.2599</c:v>
                </c:pt>
                <c:pt idx="1016">
                  <c:v>3.2597999999999998</c:v>
                </c:pt>
                <c:pt idx="1017">
                  <c:v>3.2599</c:v>
                </c:pt>
                <c:pt idx="1018">
                  <c:v>3.2603</c:v>
                </c:pt>
                <c:pt idx="1019">
                  <c:v>3.2603</c:v>
                </c:pt>
                <c:pt idx="1020">
                  <c:v>3.2601</c:v>
                </c:pt>
                <c:pt idx="1021">
                  <c:v>3.2608000000000001</c:v>
                </c:pt>
                <c:pt idx="1022">
                  <c:v>3.2603</c:v>
                </c:pt>
                <c:pt idx="1023">
                  <c:v>3.2606000000000002</c:v>
                </c:pt>
                <c:pt idx="1024">
                  <c:v>3.2606000000000002</c:v>
                </c:pt>
                <c:pt idx="1025">
                  <c:v>3.2610000000000001</c:v>
                </c:pt>
                <c:pt idx="1026">
                  <c:v>3.2610999999999999</c:v>
                </c:pt>
                <c:pt idx="1027">
                  <c:v>3.2603</c:v>
                </c:pt>
                <c:pt idx="1028">
                  <c:v>3.2606000000000002</c:v>
                </c:pt>
                <c:pt idx="1029">
                  <c:v>3.2612000000000001</c:v>
                </c:pt>
                <c:pt idx="1030">
                  <c:v>3.2610000000000001</c:v>
                </c:pt>
                <c:pt idx="1031">
                  <c:v>3.2616999999999998</c:v>
                </c:pt>
                <c:pt idx="1032">
                  <c:v>3.2614999999999998</c:v>
                </c:pt>
                <c:pt idx="1033">
                  <c:v>3.2612999999999999</c:v>
                </c:pt>
                <c:pt idx="1034">
                  <c:v>3.2614999999999998</c:v>
                </c:pt>
                <c:pt idx="1035">
                  <c:v>3.2610000000000001</c:v>
                </c:pt>
                <c:pt idx="1036">
                  <c:v>3.2616999999999998</c:v>
                </c:pt>
                <c:pt idx="1037">
                  <c:v>3.2618999999999998</c:v>
                </c:pt>
                <c:pt idx="1038">
                  <c:v>3.2616999999999998</c:v>
                </c:pt>
                <c:pt idx="1039">
                  <c:v>3.2618999999999998</c:v>
                </c:pt>
                <c:pt idx="1040">
                  <c:v>3.2622</c:v>
                </c:pt>
                <c:pt idx="1041">
                  <c:v>3.262</c:v>
                </c:pt>
                <c:pt idx="1042">
                  <c:v>3.2624</c:v>
                </c:pt>
                <c:pt idx="1043">
                  <c:v>3.2622</c:v>
                </c:pt>
                <c:pt idx="1044">
                  <c:v>3.2627000000000002</c:v>
                </c:pt>
                <c:pt idx="1045">
                  <c:v>3.2633000000000001</c:v>
                </c:pt>
                <c:pt idx="1046">
                  <c:v>3.2625999999999999</c:v>
                </c:pt>
                <c:pt idx="1047">
                  <c:v>3.2629000000000001</c:v>
                </c:pt>
                <c:pt idx="1048">
                  <c:v>3.2627000000000002</c:v>
                </c:pt>
                <c:pt idx="1049">
                  <c:v>3.2627999999999999</c:v>
                </c:pt>
                <c:pt idx="1050">
                  <c:v>3.2627999999999999</c:v>
                </c:pt>
                <c:pt idx="1051">
                  <c:v>3.2623000000000002</c:v>
                </c:pt>
                <c:pt idx="1052">
                  <c:v>3.2635000000000001</c:v>
                </c:pt>
                <c:pt idx="1053">
                  <c:v>3.2633000000000001</c:v>
                </c:pt>
                <c:pt idx="1054">
                  <c:v>3.2627999999999999</c:v>
                </c:pt>
                <c:pt idx="1055">
                  <c:v>3.2631999999999999</c:v>
                </c:pt>
                <c:pt idx="1056">
                  <c:v>3.2633000000000001</c:v>
                </c:pt>
                <c:pt idx="1057">
                  <c:v>3.2635000000000001</c:v>
                </c:pt>
                <c:pt idx="1058">
                  <c:v>3.2629999999999999</c:v>
                </c:pt>
                <c:pt idx="1059">
                  <c:v>3.2637</c:v>
                </c:pt>
                <c:pt idx="1060">
                  <c:v>3.2642000000000002</c:v>
                </c:pt>
                <c:pt idx="1061">
                  <c:v>3.2639999999999998</c:v>
                </c:pt>
                <c:pt idx="1062">
                  <c:v>3.2639999999999998</c:v>
                </c:pt>
                <c:pt idx="1063">
                  <c:v>3.2639</c:v>
                </c:pt>
                <c:pt idx="1064">
                  <c:v>3.2644000000000002</c:v>
                </c:pt>
                <c:pt idx="1065">
                  <c:v>3.2642000000000002</c:v>
                </c:pt>
                <c:pt idx="1066">
                  <c:v>3.2644000000000002</c:v>
                </c:pt>
                <c:pt idx="1067">
                  <c:v>3.2646000000000002</c:v>
                </c:pt>
                <c:pt idx="1068">
                  <c:v>3.2648999999999999</c:v>
                </c:pt>
                <c:pt idx="1069">
                  <c:v>3.2646000000000002</c:v>
                </c:pt>
                <c:pt idx="1070">
                  <c:v>3.2646000000000002</c:v>
                </c:pt>
                <c:pt idx="1071">
                  <c:v>3.2646000000000002</c:v>
                </c:pt>
                <c:pt idx="1072">
                  <c:v>3.2650999999999999</c:v>
                </c:pt>
                <c:pt idx="1073">
                  <c:v>3.2650999999999999</c:v>
                </c:pt>
                <c:pt idx="1074">
                  <c:v>3.2652999999999999</c:v>
                </c:pt>
                <c:pt idx="1075">
                  <c:v>3.2646000000000002</c:v>
                </c:pt>
                <c:pt idx="1076">
                  <c:v>3.2658</c:v>
                </c:pt>
                <c:pt idx="1077">
                  <c:v>3.2654999999999998</c:v>
                </c:pt>
                <c:pt idx="1078">
                  <c:v>3.2648999999999999</c:v>
                </c:pt>
                <c:pt idx="1079">
                  <c:v>3.2656000000000001</c:v>
                </c:pt>
                <c:pt idx="1080">
                  <c:v>3.2658</c:v>
                </c:pt>
                <c:pt idx="1081">
                  <c:v>3.2656000000000001</c:v>
                </c:pt>
                <c:pt idx="1082">
                  <c:v>3.2656000000000001</c:v>
                </c:pt>
                <c:pt idx="1083">
                  <c:v>3.266</c:v>
                </c:pt>
                <c:pt idx="1084">
                  <c:v>3.266</c:v>
                </c:pt>
                <c:pt idx="1085">
                  <c:v>3.2665000000000002</c:v>
                </c:pt>
                <c:pt idx="1086">
                  <c:v>3.2662</c:v>
                </c:pt>
                <c:pt idx="1087">
                  <c:v>3.2665000000000002</c:v>
                </c:pt>
                <c:pt idx="1088">
                  <c:v>3.266</c:v>
                </c:pt>
                <c:pt idx="1089">
                  <c:v>3.2663000000000002</c:v>
                </c:pt>
                <c:pt idx="1090">
                  <c:v>3.2667000000000002</c:v>
                </c:pt>
                <c:pt idx="1091">
                  <c:v>3.2667000000000002</c:v>
                </c:pt>
                <c:pt idx="1092">
                  <c:v>3.2669000000000001</c:v>
                </c:pt>
                <c:pt idx="1093">
                  <c:v>3.2665000000000002</c:v>
                </c:pt>
                <c:pt idx="1094">
                  <c:v>3.2667000000000002</c:v>
                </c:pt>
                <c:pt idx="1095">
                  <c:v>3.2669999999999999</c:v>
                </c:pt>
                <c:pt idx="1096">
                  <c:v>3.2669999999999999</c:v>
                </c:pt>
                <c:pt idx="1097">
                  <c:v>3.2667000000000002</c:v>
                </c:pt>
                <c:pt idx="1098">
                  <c:v>3.2673999999999999</c:v>
                </c:pt>
                <c:pt idx="1099">
                  <c:v>3.2673999999999999</c:v>
                </c:pt>
                <c:pt idx="1100">
                  <c:v>3.2673999999999999</c:v>
                </c:pt>
                <c:pt idx="1101">
                  <c:v>3.2673999999999999</c:v>
                </c:pt>
                <c:pt idx="1102">
                  <c:v>3.2675999999999998</c:v>
                </c:pt>
                <c:pt idx="1103">
                  <c:v>3.2675999999999998</c:v>
                </c:pt>
                <c:pt idx="1104">
                  <c:v>3.2673000000000001</c:v>
                </c:pt>
                <c:pt idx="1105">
                  <c:v>3.2685</c:v>
                </c:pt>
                <c:pt idx="1106">
                  <c:v>3.2681</c:v>
                </c:pt>
                <c:pt idx="1107">
                  <c:v>3.2683</c:v>
                </c:pt>
                <c:pt idx="1108">
                  <c:v>3.2681</c:v>
                </c:pt>
                <c:pt idx="1109">
                  <c:v>3.2683</c:v>
                </c:pt>
                <c:pt idx="1110">
                  <c:v>3.2685</c:v>
                </c:pt>
                <c:pt idx="1111">
                  <c:v>3.2685</c:v>
                </c:pt>
                <c:pt idx="1112">
                  <c:v>3.2685</c:v>
                </c:pt>
                <c:pt idx="1113">
                  <c:v>3.2686000000000002</c:v>
                </c:pt>
                <c:pt idx="1114">
                  <c:v>3.2685</c:v>
                </c:pt>
                <c:pt idx="1115">
                  <c:v>3.2685</c:v>
                </c:pt>
                <c:pt idx="1116">
                  <c:v>3.2688000000000001</c:v>
                </c:pt>
                <c:pt idx="1117">
                  <c:v>3.2688000000000001</c:v>
                </c:pt>
                <c:pt idx="1118">
                  <c:v>3.2688000000000001</c:v>
                </c:pt>
                <c:pt idx="1119">
                  <c:v>3.2692999999999999</c:v>
                </c:pt>
                <c:pt idx="1120">
                  <c:v>3.2692999999999999</c:v>
                </c:pt>
                <c:pt idx="1121">
                  <c:v>3.2694999999999999</c:v>
                </c:pt>
                <c:pt idx="1122">
                  <c:v>3.2694999999999999</c:v>
                </c:pt>
                <c:pt idx="1123">
                  <c:v>3.2694999999999999</c:v>
                </c:pt>
                <c:pt idx="1124">
                  <c:v>3.27</c:v>
                </c:pt>
                <c:pt idx="1125">
                  <c:v>3.27</c:v>
                </c:pt>
                <c:pt idx="1126">
                  <c:v>3.2692999999999999</c:v>
                </c:pt>
                <c:pt idx="1127">
                  <c:v>3.2702</c:v>
                </c:pt>
                <c:pt idx="1128">
                  <c:v>3.2707000000000002</c:v>
                </c:pt>
                <c:pt idx="1129">
                  <c:v>3.2705000000000002</c:v>
                </c:pt>
                <c:pt idx="1130">
                  <c:v>3.2704</c:v>
                </c:pt>
                <c:pt idx="1131">
                  <c:v>3.2702</c:v>
                </c:pt>
                <c:pt idx="1132">
                  <c:v>3.27</c:v>
                </c:pt>
                <c:pt idx="1133">
                  <c:v>3.2707000000000002</c:v>
                </c:pt>
                <c:pt idx="1134">
                  <c:v>3.2707000000000002</c:v>
                </c:pt>
                <c:pt idx="1135">
                  <c:v>3.2709000000000001</c:v>
                </c:pt>
                <c:pt idx="1136">
                  <c:v>3.2707000000000002</c:v>
                </c:pt>
                <c:pt idx="1137">
                  <c:v>3.2711000000000001</c:v>
                </c:pt>
                <c:pt idx="1138">
                  <c:v>3.2711999999999999</c:v>
                </c:pt>
                <c:pt idx="1139">
                  <c:v>3.2709000000000001</c:v>
                </c:pt>
                <c:pt idx="1140">
                  <c:v>3.2717999999999998</c:v>
                </c:pt>
                <c:pt idx="1141">
                  <c:v>3.2711999999999999</c:v>
                </c:pt>
                <c:pt idx="1142">
                  <c:v>3.2713999999999999</c:v>
                </c:pt>
                <c:pt idx="1143">
                  <c:v>3.2713999999999999</c:v>
                </c:pt>
                <c:pt idx="1144">
                  <c:v>3.2719</c:v>
                </c:pt>
                <c:pt idx="1145">
                  <c:v>3.2721</c:v>
                </c:pt>
                <c:pt idx="1146">
                  <c:v>3.2721</c:v>
                </c:pt>
                <c:pt idx="1147">
                  <c:v>3.2719</c:v>
                </c:pt>
                <c:pt idx="1148">
                  <c:v>3.2717999999999998</c:v>
                </c:pt>
                <c:pt idx="1149">
                  <c:v>3.2725</c:v>
                </c:pt>
                <c:pt idx="1150">
                  <c:v>3.2721</c:v>
                </c:pt>
                <c:pt idx="1151">
                  <c:v>3.2725</c:v>
                </c:pt>
                <c:pt idx="1152">
                  <c:v>3.2726000000000002</c:v>
                </c:pt>
                <c:pt idx="1153">
                  <c:v>3.2725</c:v>
                </c:pt>
                <c:pt idx="1154">
                  <c:v>3.2726000000000002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5-4BF7-A78C-54FAD66E42A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cell_6(V)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Sheet1!$G$2:$G$1156</c:f>
              <c:numCache>
                <c:formatCode>General</c:formatCode>
                <c:ptCount val="1155"/>
                <c:pt idx="0">
                  <c:v>3.3288000000000002</c:v>
                </c:pt>
                <c:pt idx="1">
                  <c:v>3.3283</c:v>
                </c:pt>
                <c:pt idx="2">
                  <c:v>3.3290000000000002</c:v>
                </c:pt>
                <c:pt idx="3">
                  <c:v>3.3285999999999998</c:v>
                </c:pt>
                <c:pt idx="4">
                  <c:v>3.3292999999999999</c:v>
                </c:pt>
                <c:pt idx="5">
                  <c:v>3.3292000000000002</c:v>
                </c:pt>
                <c:pt idx="6">
                  <c:v>3.3288000000000002</c:v>
                </c:pt>
                <c:pt idx="7">
                  <c:v>3.3288000000000002</c:v>
                </c:pt>
                <c:pt idx="8">
                  <c:v>3.3288000000000002</c:v>
                </c:pt>
                <c:pt idx="9">
                  <c:v>3.3285</c:v>
                </c:pt>
                <c:pt idx="10">
                  <c:v>3.3288000000000002</c:v>
                </c:pt>
                <c:pt idx="11">
                  <c:v>3.3285999999999998</c:v>
                </c:pt>
                <c:pt idx="12">
                  <c:v>3.3285999999999998</c:v>
                </c:pt>
                <c:pt idx="13">
                  <c:v>3.3292000000000002</c:v>
                </c:pt>
                <c:pt idx="14">
                  <c:v>3.3702000000000001</c:v>
                </c:pt>
                <c:pt idx="15">
                  <c:v>3.3812000000000002</c:v>
                </c:pt>
                <c:pt idx="16">
                  <c:v>3.3845000000000001</c:v>
                </c:pt>
                <c:pt idx="17">
                  <c:v>3.3900999999999999</c:v>
                </c:pt>
                <c:pt idx="18">
                  <c:v>3.3929</c:v>
                </c:pt>
                <c:pt idx="19">
                  <c:v>3.3980000000000001</c:v>
                </c:pt>
                <c:pt idx="20">
                  <c:v>3.4001000000000001</c:v>
                </c:pt>
                <c:pt idx="21">
                  <c:v>3.4047999999999998</c:v>
                </c:pt>
                <c:pt idx="22">
                  <c:v>3.4095</c:v>
                </c:pt>
                <c:pt idx="23">
                  <c:v>3.4138999999999999</c:v>
                </c:pt>
                <c:pt idx="24">
                  <c:v>3.4167000000000001</c:v>
                </c:pt>
                <c:pt idx="25">
                  <c:v>3.4197000000000002</c:v>
                </c:pt>
                <c:pt idx="26">
                  <c:v>3.4247000000000001</c:v>
                </c:pt>
                <c:pt idx="27">
                  <c:v>3.4260999999999999</c:v>
                </c:pt>
                <c:pt idx="28">
                  <c:v>3.4281999999999999</c:v>
                </c:pt>
                <c:pt idx="29">
                  <c:v>3.4321000000000002</c:v>
                </c:pt>
                <c:pt idx="30">
                  <c:v>3.4363999999999999</c:v>
                </c:pt>
                <c:pt idx="31">
                  <c:v>3.4397000000000002</c:v>
                </c:pt>
                <c:pt idx="32">
                  <c:v>3.4413</c:v>
                </c:pt>
                <c:pt idx="33">
                  <c:v>3.4447999999999999</c:v>
                </c:pt>
                <c:pt idx="34">
                  <c:v>3.4479000000000002</c:v>
                </c:pt>
                <c:pt idx="35">
                  <c:v>3.4495</c:v>
                </c:pt>
                <c:pt idx="36">
                  <c:v>3.4512999999999998</c:v>
                </c:pt>
                <c:pt idx="37">
                  <c:v>3.4542000000000002</c:v>
                </c:pt>
                <c:pt idx="38">
                  <c:v>3.4571999999999998</c:v>
                </c:pt>
                <c:pt idx="39">
                  <c:v>3.4596</c:v>
                </c:pt>
                <c:pt idx="40">
                  <c:v>3.4609999999999999</c:v>
                </c:pt>
                <c:pt idx="41">
                  <c:v>3.4641999999999999</c:v>
                </c:pt>
                <c:pt idx="42">
                  <c:v>3.4661</c:v>
                </c:pt>
                <c:pt idx="43">
                  <c:v>3.4661</c:v>
                </c:pt>
                <c:pt idx="44">
                  <c:v>3.4666000000000001</c:v>
                </c:pt>
                <c:pt idx="45">
                  <c:v>3.4670000000000001</c:v>
                </c:pt>
                <c:pt idx="46">
                  <c:v>3.4668000000000001</c:v>
                </c:pt>
                <c:pt idx="47">
                  <c:v>3.4672000000000001</c:v>
                </c:pt>
                <c:pt idx="48">
                  <c:v>3.4672000000000001</c:v>
                </c:pt>
                <c:pt idx="49">
                  <c:v>3.4674999999999998</c:v>
                </c:pt>
                <c:pt idx="50">
                  <c:v>3.4672999999999998</c:v>
                </c:pt>
                <c:pt idx="51">
                  <c:v>3.4672000000000001</c:v>
                </c:pt>
                <c:pt idx="52">
                  <c:v>3.4674999999999998</c:v>
                </c:pt>
                <c:pt idx="53">
                  <c:v>3.4672000000000001</c:v>
                </c:pt>
                <c:pt idx="54">
                  <c:v>3.4674999999999998</c:v>
                </c:pt>
                <c:pt idx="55">
                  <c:v>3.4676999999999998</c:v>
                </c:pt>
                <c:pt idx="56">
                  <c:v>3.4676999999999998</c:v>
                </c:pt>
                <c:pt idx="57">
                  <c:v>3.4672000000000001</c:v>
                </c:pt>
                <c:pt idx="58">
                  <c:v>3.4679000000000002</c:v>
                </c:pt>
                <c:pt idx="59">
                  <c:v>3.4672000000000001</c:v>
                </c:pt>
                <c:pt idx="60">
                  <c:v>3.4679000000000002</c:v>
                </c:pt>
                <c:pt idx="61">
                  <c:v>3.4676999999999998</c:v>
                </c:pt>
                <c:pt idx="62">
                  <c:v>3.4679000000000002</c:v>
                </c:pt>
                <c:pt idx="63">
                  <c:v>3.4683999999999999</c:v>
                </c:pt>
                <c:pt idx="64">
                  <c:v>3.4679000000000002</c:v>
                </c:pt>
                <c:pt idx="65">
                  <c:v>3.468</c:v>
                </c:pt>
                <c:pt idx="66">
                  <c:v>3.4687000000000001</c:v>
                </c:pt>
                <c:pt idx="67">
                  <c:v>3.4674999999999998</c:v>
                </c:pt>
                <c:pt idx="68">
                  <c:v>3.468</c:v>
                </c:pt>
                <c:pt idx="69">
                  <c:v>3.4687999999999999</c:v>
                </c:pt>
                <c:pt idx="70">
                  <c:v>3.4679000000000002</c:v>
                </c:pt>
                <c:pt idx="71">
                  <c:v>3.4681000000000002</c:v>
                </c:pt>
                <c:pt idx="72">
                  <c:v>3.4679000000000002</c:v>
                </c:pt>
                <c:pt idx="73">
                  <c:v>3.4674999999999998</c:v>
                </c:pt>
                <c:pt idx="74">
                  <c:v>3.4679000000000002</c:v>
                </c:pt>
                <c:pt idx="75">
                  <c:v>3.4681999999999999</c:v>
                </c:pt>
                <c:pt idx="76">
                  <c:v>3.4681000000000002</c:v>
                </c:pt>
                <c:pt idx="77">
                  <c:v>3.4681999999999999</c:v>
                </c:pt>
                <c:pt idx="78">
                  <c:v>3.4681999999999999</c:v>
                </c:pt>
                <c:pt idx="79">
                  <c:v>3.4681000000000002</c:v>
                </c:pt>
                <c:pt idx="80">
                  <c:v>3.4685999999999999</c:v>
                </c:pt>
                <c:pt idx="81">
                  <c:v>3.4685999999999999</c:v>
                </c:pt>
                <c:pt idx="82">
                  <c:v>3.4683999999999999</c:v>
                </c:pt>
                <c:pt idx="83">
                  <c:v>3.4687999999999999</c:v>
                </c:pt>
                <c:pt idx="84">
                  <c:v>3.4681000000000002</c:v>
                </c:pt>
                <c:pt idx="85">
                  <c:v>2.6734</c:v>
                </c:pt>
                <c:pt idx="86">
                  <c:v>2.6404000000000001</c:v>
                </c:pt>
                <c:pt idx="87">
                  <c:v>2.6036999999999999</c:v>
                </c:pt>
                <c:pt idx="88">
                  <c:v>2.5806</c:v>
                </c:pt>
                <c:pt idx="89">
                  <c:v>2.5703</c:v>
                </c:pt>
                <c:pt idx="90">
                  <c:v>2.5535999999999999</c:v>
                </c:pt>
                <c:pt idx="91">
                  <c:v>2.5453999999999999</c:v>
                </c:pt>
                <c:pt idx="92">
                  <c:v>2.5326</c:v>
                </c:pt>
                <c:pt idx="93">
                  <c:v>2.5225</c:v>
                </c:pt>
                <c:pt idx="94">
                  <c:v>2.5190000000000001</c:v>
                </c:pt>
                <c:pt idx="95">
                  <c:v>2.5152000000000001</c:v>
                </c:pt>
                <c:pt idx="96">
                  <c:v>2.5124</c:v>
                </c:pt>
                <c:pt idx="97">
                  <c:v>2.5099999999999998</c:v>
                </c:pt>
                <c:pt idx="98">
                  <c:v>2.5076999999999998</c:v>
                </c:pt>
                <c:pt idx="99">
                  <c:v>2.5076999999999998</c:v>
                </c:pt>
                <c:pt idx="100">
                  <c:v>2.5028000000000001</c:v>
                </c:pt>
                <c:pt idx="101">
                  <c:v>2.5009000000000001</c:v>
                </c:pt>
                <c:pt idx="102">
                  <c:v>2.5009000000000001</c:v>
                </c:pt>
                <c:pt idx="103">
                  <c:v>2.5013999999999998</c:v>
                </c:pt>
                <c:pt idx="104">
                  <c:v>2.5009000000000001</c:v>
                </c:pt>
                <c:pt idx="105">
                  <c:v>2.4958</c:v>
                </c:pt>
                <c:pt idx="106">
                  <c:v>2.4954999999999998</c:v>
                </c:pt>
                <c:pt idx="107">
                  <c:v>2.4954999999999998</c:v>
                </c:pt>
                <c:pt idx="108">
                  <c:v>2.4962</c:v>
                </c:pt>
                <c:pt idx="109">
                  <c:v>2.4963000000000002</c:v>
                </c:pt>
                <c:pt idx="110">
                  <c:v>2.496</c:v>
                </c:pt>
                <c:pt idx="111">
                  <c:v>2.4962</c:v>
                </c:pt>
                <c:pt idx="112">
                  <c:v>2.4971999999999999</c:v>
                </c:pt>
                <c:pt idx="113">
                  <c:v>2.4973999999999998</c:v>
                </c:pt>
                <c:pt idx="114">
                  <c:v>2.4973999999999998</c:v>
                </c:pt>
                <c:pt idx="115">
                  <c:v>2.4973999999999998</c:v>
                </c:pt>
                <c:pt idx="116">
                  <c:v>2.4975999999999998</c:v>
                </c:pt>
                <c:pt idx="117">
                  <c:v>2.4988000000000001</c:v>
                </c:pt>
                <c:pt idx="118">
                  <c:v>2.4998999999999998</c:v>
                </c:pt>
                <c:pt idx="119">
                  <c:v>2.5007999999999999</c:v>
                </c:pt>
                <c:pt idx="120">
                  <c:v>2.5024999999999999</c:v>
                </c:pt>
                <c:pt idx="121">
                  <c:v>2.5038999999999998</c:v>
                </c:pt>
                <c:pt idx="122">
                  <c:v>2.5041000000000002</c:v>
                </c:pt>
                <c:pt idx="123">
                  <c:v>2.5055000000000001</c:v>
                </c:pt>
                <c:pt idx="124">
                  <c:v>2.5076000000000001</c:v>
                </c:pt>
                <c:pt idx="125">
                  <c:v>2.5095000000000001</c:v>
                </c:pt>
                <c:pt idx="126">
                  <c:v>2.5102000000000002</c:v>
                </c:pt>
                <c:pt idx="127">
                  <c:v>2.5112999999999999</c:v>
                </c:pt>
                <c:pt idx="128">
                  <c:v>2.5135000000000001</c:v>
                </c:pt>
                <c:pt idx="129">
                  <c:v>2.5135000000000001</c:v>
                </c:pt>
                <c:pt idx="130">
                  <c:v>2.5169000000000001</c:v>
                </c:pt>
                <c:pt idx="131">
                  <c:v>2.5202</c:v>
                </c:pt>
                <c:pt idx="132">
                  <c:v>2.5219</c:v>
                </c:pt>
                <c:pt idx="133">
                  <c:v>2.5257999999999998</c:v>
                </c:pt>
                <c:pt idx="134">
                  <c:v>2.5251999999999999</c:v>
                </c:pt>
                <c:pt idx="135">
                  <c:v>2.5251999999999999</c:v>
                </c:pt>
                <c:pt idx="136">
                  <c:v>2.5314000000000001</c:v>
                </c:pt>
                <c:pt idx="137">
                  <c:v>2.5333000000000001</c:v>
                </c:pt>
                <c:pt idx="138">
                  <c:v>2.5360999999999998</c:v>
                </c:pt>
                <c:pt idx="139">
                  <c:v>2.5379999999999998</c:v>
                </c:pt>
                <c:pt idx="140">
                  <c:v>2.5396999999999998</c:v>
                </c:pt>
                <c:pt idx="141">
                  <c:v>2.5415000000000001</c:v>
                </c:pt>
                <c:pt idx="142">
                  <c:v>2.5427</c:v>
                </c:pt>
                <c:pt idx="143">
                  <c:v>2.5428000000000002</c:v>
                </c:pt>
                <c:pt idx="144">
                  <c:v>2.5459000000000001</c:v>
                </c:pt>
                <c:pt idx="145">
                  <c:v>2.5468000000000002</c:v>
                </c:pt>
                <c:pt idx="146">
                  <c:v>2.5507</c:v>
                </c:pt>
                <c:pt idx="147">
                  <c:v>2.5487000000000002</c:v>
                </c:pt>
                <c:pt idx="148">
                  <c:v>2.5514999999999999</c:v>
                </c:pt>
                <c:pt idx="149">
                  <c:v>2.5531000000000001</c:v>
                </c:pt>
                <c:pt idx="150">
                  <c:v>2.5552000000000001</c:v>
                </c:pt>
                <c:pt idx="151">
                  <c:v>2.5573000000000001</c:v>
                </c:pt>
                <c:pt idx="152">
                  <c:v>2.5575999999999999</c:v>
                </c:pt>
                <c:pt idx="153">
                  <c:v>2.5598999999999998</c:v>
                </c:pt>
                <c:pt idx="154">
                  <c:v>2.5617000000000001</c:v>
                </c:pt>
                <c:pt idx="155">
                  <c:v>2.5621999999999998</c:v>
                </c:pt>
                <c:pt idx="156">
                  <c:v>2.5640999999999998</c:v>
                </c:pt>
                <c:pt idx="157">
                  <c:v>2.5659999999999998</c:v>
                </c:pt>
                <c:pt idx="158">
                  <c:v>2.5680999999999998</c:v>
                </c:pt>
                <c:pt idx="159">
                  <c:v>2.57</c:v>
                </c:pt>
                <c:pt idx="160">
                  <c:v>2.5709</c:v>
                </c:pt>
                <c:pt idx="161">
                  <c:v>2.5737000000000001</c:v>
                </c:pt>
                <c:pt idx="162">
                  <c:v>2.5750999999999999</c:v>
                </c:pt>
                <c:pt idx="163">
                  <c:v>2.5758000000000001</c:v>
                </c:pt>
                <c:pt idx="164">
                  <c:v>2.5771999999999999</c:v>
                </c:pt>
                <c:pt idx="165">
                  <c:v>2.5781000000000001</c:v>
                </c:pt>
                <c:pt idx="166">
                  <c:v>2.5777000000000001</c:v>
                </c:pt>
                <c:pt idx="167">
                  <c:v>2.5777000000000001</c:v>
                </c:pt>
                <c:pt idx="168">
                  <c:v>2.5792999999999999</c:v>
                </c:pt>
                <c:pt idx="169">
                  <c:v>2.581</c:v>
                </c:pt>
                <c:pt idx="170">
                  <c:v>2.5811999999999999</c:v>
                </c:pt>
                <c:pt idx="171">
                  <c:v>2.5828000000000002</c:v>
                </c:pt>
                <c:pt idx="172">
                  <c:v>2.5844999999999998</c:v>
                </c:pt>
                <c:pt idx="173">
                  <c:v>2.5844999999999998</c:v>
                </c:pt>
                <c:pt idx="174">
                  <c:v>2.5861000000000001</c:v>
                </c:pt>
                <c:pt idx="175">
                  <c:v>2.5874999999999999</c:v>
                </c:pt>
                <c:pt idx="176">
                  <c:v>2.5884999999999998</c:v>
                </c:pt>
                <c:pt idx="177">
                  <c:v>2.5895999999999999</c:v>
                </c:pt>
                <c:pt idx="178">
                  <c:v>2.5895999999999999</c:v>
                </c:pt>
                <c:pt idx="179">
                  <c:v>2.5910000000000002</c:v>
                </c:pt>
                <c:pt idx="180">
                  <c:v>2.5912999999999999</c:v>
                </c:pt>
                <c:pt idx="181">
                  <c:v>2.5926999999999998</c:v>
                </c:pt>
                <c:pt idx="182">
                  <c:v>2.5931000000000002</c:v>
                </c:pt>
                <c:pt idx="183">
                  <c:v>2.5939000000000001</c:v>
                </c:pt>
                <c:pt idx="184">
                  <c:v>2.5943000000000001</c:v>
                </c:pt>
                <c:pt idx="185">
                  <c:v>2.5945999999999998</c:v>
                </c:pt>
                <c:pt idx="186">
                  <c:v>2.5939000000000001</c:v>
                </c:pt>
                <c:pt idx="187">
                  <c:v>2.5939000000000001</c:v>
                </c:pt>
                <c:pt idx="188">
                  <c:v>2.5935999999999999</c:v>
                </c:pt>
                <c:pt idx="189">
                  <c:v>2.5958999999999999</c:v>
                </c:pt>
                <c:pt idx="190">
                  <c:v>2.5954999999999999</c:v>
                </c:pt>
                <c:pt idx="191">
                  <c:v>2.5966</c:v>
                </c:pt>
                <c:pt idx="192">
                  <c:v>2.5973999999999999</c:v>
                </c:pt>
                <c:pt idx="193">
                  <c:v>2.5964999999999998</c:v>
                </c:pt>
                <c:pt idx="194">
                  <c:v>2.5964999999999998</c:v>
                </c:pt>
                <c:pt idx="195">
                  <c:v>2.5981000000000001</c:v>
                </c:pt>
                <c:pt idx="196">
                  <c:v>2.5985</c:v>
                </c:pt>
                <c:pt idx="197">
                  <c:v>2.5988000000000002</c:v>
                </c:pt>
                <c:pt idx="198">
                  <c:v>2.5996999999999999</c:v>
                </c:pt>
                <c:pt idx="199">
                  <c:v>2.5994999999999999</c:v>
                </c:pt>
                <c:pt idx="200">
                  <c:v>2.6011000000000002</c:v>
                </c:pt>
                <c:pt idx="201">
                  <c:v>2.6011000000000002</c:v>
                </c:pt>
                <c:pt idx="202">
                  <c:v>2.6013000000000002</c:v>
                </c:pt>
                <c:pt idx="203">
                  <c:v>2.6013999999999999</c:v>
                </c:pt>
                <c:pt idx="204">
                  <c:v>2.6023000000000001</c:v>
                </c:pt>
                <c:pt idx="205">
                  <c:v>2.6027999999999998</c:v>
                </c:pt>
                <c:pt idx="206">
                  <c:v>2.6032000000000002</c:v>
                </c:pt>
                <c:pt idx="207">
                  <c:v>2.6044</c:v>
                </c:pt>
                <c:pt idx="208">
                  <c:v>2.6044</c:v>
                </c:pt>
                <c:pt idx="209">
                  <c:v>2.6044</c:v>
                </c:pt>
                <c:pt idx="210">
                  <c:v>2.6051000000000002</c:v>
                </c:pt>
                <c:pt idx="211">
                  <c:v>2.6053000000000002</c:v>
                </c:pt>
                <c:pt idx="212">
                  <c:v>2.6063000000000001</c:v>
                </c:pt>
                <c:pt idx="213">
                  <c:v>2.6063000000000001</c:v>
                </c:pt>
                <c:pt idx="214">
                  <c:v>2.6069</c:v>
                </c:pt>
                <c:pt idx="215">
                  <c:v>2.6040999999999999</c:v>
                </c:pt>
                <c:pt idx="216">
                  <c:v>2.6034999999999999</c:v>
                </c:pt>
                <c:pt idx="217">
                  <c:v>2.6044999999999998</c:v>
                </c:pt>
                <c:pt idx="218">
                  <c:v>2.6042000000000001</c:v>
                </c:pt>
                <c:pt idx="219">
                  <c:v>2.6059000000000001</c:v>
                </c:pt>
                <c:pt idx="220">
                  <c:v>2.6042000000000001</c:v>
                </c:pt>
                <c:pt idx="221">
                  <c:v>2.6036000000000001</c:v>
                </c:pt>
                <c:pt idx="222">
                  <c:v>2.6044999999999998</c:v>
                </c:pt>
                <c:pt idx="223">
                  <c:v>2.6042000000000001</c:v>
                </c:pt>
                <c:pt idx="224">
                  <c:v>2.6044999999999998</c:v>
                </c:pt>
                <c:pt idx="225">
                  <c:v>2.6044999999999998</c:v>
                </c:pt>
                <c:pt idx="226">
                  <c:v>2.6044999999999998</c:v>
                </c:pt>
                <c:pt idx="227">
                  <c:v>2.6040000000000001</c:v>
                </c:pt>
                <c:pt idx="228">
                  <c:v>2.6040000000000001</c:v>
                </c:pt>
                <c:pt idx="229">
                  <c:v>2.6067999999999998</c:v>
                </c:pt>
                <c:pt idx="230">
                  <c:v>2.6070000000000002</c:v>
                </c:pt>
                <c:pt idx="231">
                  <c:v>2.6071</c:v>
                </c:pt>
                <c:pt idx="232">
                  <c:v>2.6074999999999999</c:v>
                </c:pt>
                <c:pt idx="233">
                  <c:v>2.6078000000000001</c:v>
                </c:pt>
                <c:pt idx="234">
                  <c:v>2.6076999999999999</c:v>
                </c:pt>
                <c:pt idx="235">
                  <c:v>2.6080000000000001</c:v>
                </c:pt>
                <c:pt idx="236">
                  <c:v>2.6063999999999998</c:v>
                </c:pt>
                <c:pt idx="237">
                  <c:v>2.6053999999999999</c:v>
                </c:pt>
                <c:pt idx="238">
                  <c:v>2.6042999999999998</c:v>
                </c:pt>
                <c:pt idx="239">
                  <c:v>2.6036000000000001</c:v>
                </c:pt>
                <c:pt idx="240">
                  <c:v>2.6046999999999998</c:v>
                </c:pt>
                <c:pt idx="241">
                  <c:v>2.6049000000000002</c:v>
                </c:pt>
                <c:pt idx="242">
                  <c:v>2.6053999999999999</c:v>
                </c:pt>
                <c:pt idx="243">
                  <c:v>2.6057000000000001</c:v>
                </c:pt>
                <c:pt idx="244">
                  <c:v>2.6055999999999999</c:v>
                </c:pt>
                <c:pt idx="245">
                  <c:v>2.6059000000000001</c:v>
                </c:pt>
                <c:pt idx="246">
                  <c:v>2.6065999999999998</c:v>
                </c:pt>
                <c:pt idx="247">
                  <c:v>2.6053999999999999</c:v>
                </c:pt>
                <c:pt idx="248">
                  <c:v>2.5590000000000002</c:v>
                </c:pt>
                <c:pt idx="249">
                  <c:v>2.5455000000000001</c:v>
                </c:pt>
                <c:pt idx="250">
                  <c:v>2.556</c:v>
                </c:pt>
                <c:pt idx="251">
                  <c:v>2.5602</c:v>
                </c:pt>
                <c:pt idx="252">
                  <c:v>2.5619000000000001</c:v>
                </c:pt>
                <c:pt idx="253">
                  <c:v>2.5661</c:v>
                </c:pt>
                <c:pt idx="254">
                  <c:v>2.5672999999999999</c:v>
                </c:pt>
                <c:pt idx="255">
                  <c:v>2.5686</c:v>
                </c:pt>
                <c:pt idx="256">
                  <c:v>2.5693999999999999</c:v>
                </c:pt>
                <c:pt idx="257">
                  <c:v>2.5712999999999999</c:v>
                </c:pt>
                <c:pt idx="258">
                  <c:v>2.5716999999999999</c:v>
                </c:pt>
                <c:pt idx="259">
                  <c:v>2.5722</c:v>
                </c:pt>
                <c:pt idx="260">
                  <c:v>2.5724</c:v>
                </c:pt>
                <c:pt idx="261">
                  <c:v>2.5724</c:v>
                </c:pt>
                <c:pt idx="262">
                  <c:v>2.5729000000000002</c:v>
                </c:pt>
                <c:pt idx="263">
                  <c:v>2.5729000000000002</c:v>
                </c:pt>
                <c:pt idx="264">
                  <c:v>2.5739999999999998</c:v>
                </c:pt>
                <c:pt idx="265">
                  <c:v>2.5737999999999999</c:v>
                </c:pt>
                <c:pt idx="266">
                  <c:v>2.5745</c:v>
                </c:pt>
                <c:pt idx="267">
                  <c:v>2.5745</c:v>
                </c:pt>
                <c:pt idx="268">
                  <c:v>2.5748000000000002</c:v>
                </c:pt>
                <c:pt idx="269">
                  <c:v>2.5750000000000002</c:v>
                </c:pt>
                <c:pt idx="270">
                  <c:v>2.5735999999999999</c:v>
                </c:pt>
                <c:pt idx="271">
                  <c:v>2.5735999999999999</c:v>
                </c:pt>
                <c:pt idx="272">
                  <c:v>2.5729000000000002</c:v>
                </c:pt>
                <c:pt idx="273">
                  <c:v>2.5735999999999999</c:v>
                </c:pt>
                <c:pt idx="274">
                  <c:v>2.5727000000000002</c:v>
                </c:pt>
                <c:pt idx="275">
                  <c:v>2.5731999999999999</c:v>
                </c:pt>
                <c:pt idx="276">
                  <c:v>2.5724</c:v>
                </c:pt>
                <c:pt idx="277">
                  <c:v>2.5720000000000001</c:v>
                </c:pt>
                <c:pt idx="278">
                  <c:v>2.5720000000000001</c:v>
                </c:pt>
                <c:pt idx="279">
                  <c:v>2.5724</c:v>
                </c:pt>
                <c:pt idx="280">
                  <c:v>2.5727000000000002</c:v>
                </c:pt>
                <c:pt idx="281">
                  <c:v>2.5724</c:v>
                </c:pt>
                <c:pt idx="282">
                  <c:v>2.5720000000000001</c:v>
                </c:pt>
                <c:pt idx="283">
                  <c:v>2.5716999999999999</c:v>
                </c:pt>
                <c:pt idx="284">
                  <c:v>2.5718000000000001</c:v>
                </c:pt>
                <c:pt idx="285">
                  <c:v>2.5710000000000002</c:v>
                </c:pt>
                <c:pt idx="286">
                  <c:v>2.5708000000000002</c:v>
                </c:pt>
                <c:pt idx="287">
                  <c:v>2.5708000000000002</c:v>
                </c:pt>
                <c:pt idx="288">
                  <c:v>2.5695999999999999</c:v>
                </c:pt>
                <c:pt idx="289">
                  <c:v>2.5689000000000002</c:v>
                </c:pt>
                <c:pt idx="290">
                  <c:v>2.5691999999999999</c:v>
                </c:pt>
                <c:pt idx="291">
                  <c:v>2.5678000000000001</c:v>
                </c:pt>
                <c:pt idx="292">
                  <c:v>2.5678000000000001</c:v>
                </c:pt>
                <c:pt idx="293">
                  <c:v>2.5663999999999998</c:v>
                </c:pt>
                <c:pt idx="294">
                  <c:v>2.5649999999999999</c:v>
                </c:pt>
                <c:pt idx="295">
                  <c:v>2.5647000000000002</c:v>
                </c:pt>
                <c:pt idx="296">
                  <c:v>2.5638000000000001</c:v>
                </c:pt>
                <c:pt idx="297">
                  <c:v>2.5626000000000002</c:v>
                </c:pt>
                <c:pt idx="298">
                  <c:v>2.5623999999999998</c:v>
                </c:pt>
                <c:pt idx="299">
                  <c:v>2.5613000000000001</c:v>
                </c:pt>
                <c:pt idx="300">
                  <c:v>2.5594000000000001</c:v>
                </c:pt>
                <c:pt idx="301">
                  <c:v>2.5592000000000001</c:v>
                </c:pt>
                <c:pt idx="302">
                  <c:v>2.5581999999999998</c:v>
                </c:pt>
                <c:pt idx="303">
                  <c:v>2.5568</c:v>
                </c:pt>
                <c:pt idx="304">
                  <c:v>2.5564</c:v>
                </c:pt>
                <c:pt idx="305">
                  <c:v>2.5545</c:v>
                </c:pt>
                <c:pt idx="306">
                  <c:v>2.5529999999999999</c:v>
                </c:pt>
                <c:pt idx="307">
                  <c:v>2.5522999999999998</c:v>
                </c:pt>
                <c:pt idx="308">
                  <c:v>2.5522999999999998</c:v>
                </c:pt>
                <c:pt idx="309">
                  <c:v>2.5505</c:v>
                </c:pt>
                <c:pt idx="310">
                  <c:v>2.5495999999999999</c:v>
                </c:pt>
                <c:pt idx="311">
                  <c:v>2.5478999999999998</c:v>
                </c:pt>
                <c:pt idx="312">
                  <c:v>2.5468000000000002</c:v>
                </c:pt>
                <c:pt idx="313">
                  <c:v>2.5446</c:v>
                </c:pt>
                <c:pt idx="314">
                  <c:v>2.5440999999999998</c:v>
                </c:pt>
                <c:pt idx="315">
                  <c:v>2.5428999999999999</c:v>
                </c:pt>
                <c:pt idx="316">
                  <c:v>2.5415000000000001</c:v>
                </c:pt>
                <c:pt idx="317">
                  <c:v>2.5407999999999999</c:v>
                </c:pt>
                <c:pt idx="318">
                  <c:v>2.5398000000000001</c:v>
                </c:pt>
                <c:pt idx="319">
                  <c:v>2.5390999999999999</c:v>
                </c:pt>
                <c:pt idx="320">
                  <c:v>2.5387</c:v>
                </c:pt>
                <c:pt idx="321">
                  <c:v>2.5384000000000002</c:v>
                </c:pt>
                <c:pt idx="322">
                  <c:v>2.5375000000000001</c:v>
                </c:pt>
                <c:pt idx="323">
                  <c:v>2.5373000000000001</c:v>
                </c:pt>
                <c:pt idx="324">
                  <c:v>2.5366</c:v>
                </c:pt>
                <c:pt idx="325">
                  <c:v>2.5365000000000002</c:v>
                </c:pt>
                <c:pt idx="326">
                  <c:v>2.5365000000000002</c:v>
                </c:pt>
                <c:pt idx="327">
                  <c:v>2.5352000000000001</c:v>
                </c:pt>
                <c:pt idx="328">
                  <c:v>2.5341999999999998</c:v>
                </c:pt>
                <c:pt idx="329">
                  <c:v>2.5333000000000001</c:v>
                </c:pt>
                <c:pt idx="330">
                  <c:v>2.5329999999999999</c:v>
                </c:pt>
                <c:pt idx="331">
                  <c:v>2.5320999999999998</c:v>
                </c:pt>
                <c:pt idx="332">
                  <c:v>2.5316999999999998</c:v>
                </c:pt>
                <c:pt idx="333">
                  <c:v>2.5308999999999999</c:v>
                </c:pt>
                <c:pt idx="334">
                  <c:v>2.5305</c:v>
                </c:pt>
                <c:pt idx="335">
                  <c:v>2.5291000000000001</c:v>
                </c:pt>
                <c:pt idx="336">
                  <c:v>2.5284</c:v>
                </c:pt>
                <c:pt idx="337">
                  <c:v>2.5266999999999999</c:v>
                </c:pt>
                <c:pt idx="338">
                  <c:v>2.5261999999999998</c:v>
                </c:pt>
                <c:pt idx="339">
                  <c:v>2.5246</c:v>
                </c:pt>
                <c:pt idx="340">
                  <c:v>2.5243000000000002</c:v>
                </c:pt>
                <c:pt idx="341">
                  <c:v>2.5232000000000001</c:v>
                </c:pt>
                <c:pt idx="342">
                  <c:v>2.5217999999999998</c:v>
                </c:pt>
                <c:pt idx="343">
                  <c:v>2.5200999999999998</c:v>
                </c:pt>
                <c:pt idx="344">
                  <c:v>2.5186999999999999</c:v>
                </c:pt>
                <c:pt idx="345">
                  <c:v>2.5173000000000001</c:v>
                </c:pt>
                <c:pt idx="346">
                  <c:v>2.5164</c:v>
                </c:pt>
                <c:pt idx="347">
                  <c:v>2.5135999999999998</c:v>
                </c:pt>
                <c:pt idx="348">
                  <c:v>2.5125000000000002</c:v>
                </c:pt>
                <c:pt idx="349">
                  <c:v>2.5110000000000001</c:v>
                </c:pt>
                <c:pt idx="350">
                  <c:v>2.5097999999999998</c:v>
                </c:pt>
                <c:pt idx="351">
                  <c:v>2.5074999999999998</c:v>
                </c:pt>
                <c:pt idx="352">
                  <c:v>2.5074999999999998</c:v>
                </c:pt>
                <c:pt idx="353">
                  <c:v>2.5036</c:v>
                </c:pt>
                <c:pt idx="354">
                  <c:v>2.5011999999999999</c:v>
                </c:pt>
                <c:pt idx="355">
                  <c:v>2.4998</c:v>
                </c:pt>
                <c:pt idx="356">
                  <c:v>2.4984000000000002</c:v>
                </c:pt>
                <c:pt idx="357">
                  <c:v>2.4946999999999999</c:v>
                </c:pt>
                <c:pt idx="358">
                  <c:v>2.4939</c:v>
                </c:pt>
                <c:pt idx="359">
                  <c:v>2.4906999999999999</c:v>
                </c:pt>
                <c:pt idx="360">
                  <c:v>2.4878999999999998</c:v>
                </c:pt>
                <c:pt idx="361">
                  <c:v>2.4872000000000001</c:v>
                </c:pt>
                <c:pt idx="362">
                  <c:v>2.4841000000000002</c:v>
                </c:pt>
                <c:pt idx="363">
                  <c:v>2.4826999999999999</c:v>
                </c:pt>
                <c:pt idx="364">
                  <c:v>3.081</c:v>
                </c:pt>
                <c:pt idx="365">
                  <c:v>3.121</c:v>
                </c:pt>
                <c:pt idx="366">
                  <c:v>3.1318000000000001</c:v>
                </c:pt>
                <c:pt idx="367">
                  <c:v>3.1484999999999999</c:v>
                </c:pt>
                <c:pt idx="368">
                  <c:v>3.1600999999999999</c:v>
                </c:pt>
                <c:pt idx="369">
                  <c:v>3.1646000000000001</c:v>
                </c:pt>
                <c:pt idx="370">
                  <c:v>3.1724999999999999</c:v>
                </c:pt>
                <c:pt idx="371">
                  <c:v>3.1789000000000001</c:v>
                </c:pt>
                <c:pt idx="372">
                  <c:v>3.1819000000000002</c:v>
                </c:pt>
                <c:pt idx="373">
                  <c:v>3.1867999999999999</c:v>
                </c:pt>
                <c:pt idx="374">
                  <c:v>3.1905999999999999</c:v>
                </c:pt>
                <c:pt idx="375">
                  <c:v>3.1926999999999999</c:v>
                </c:pt>
                <c:pt idx="376">
                  <c:v>3.1966000000000001</c:v>
                </c:pt>
                <c:pt idx="377">
                  <c:v>3.1970999999999998</c:v>
                </c:pt>
                <c:pt idx="378">
                  <c:v>3.2000999999999999</c:v>
                </c:pt>
                <c:pt idx="379">
                  <c:v>3.2027000000000001</c:v>
                </c:pt>
                <c:pt idx="380">
                  <c:v>3.2027000000000001</c:v>
                </c:pt>
                <c:pt idx="381">
                  <c:v>3.2052999999999998</c:v>
                </c:pt>
                <c:pt idx="382">
                  <c:v>3.2061999999999999</c:v>
                </c:pt>
                <c:pt idx="383">
                  <c:v>3.2084000000000001</c:v>
                </c:pt>
                <c:pt idx="384">
                  <c:v>3.2097000000000002</c:v>
                </c:pt>
                <c:pt idx="385">
                  <c:v>3.2103999999999999</c:v>
                </c:pt>
                <c:pt idx="386">
                  <c:v>3.2119</c:v>
                </c:pt>
                <c:pt idx="387">
                  <c:v>3.2132999999999998</c:v>
                </c:pt>
                <c:pt idx="388">
                  <c:v>3.214</c:v>
                </c:pt>
                <c:pt idx="389">
                  <c:v>3.2149999999999999</c:v>
                </c:pt>
                <c:pt idx="390">
                  <c:v>3.2159</c:v>
                </c:pt>
                <c:pt idx="391">
                  <c:v>3.2166000000000001</c:v>
                </c:pt>
                <c:pt idx="392">
                  <c:v>3.2178</c:v>
                </c:pt>
                <c:pt idx="393">
                  <c:v>3.2187000000000001</c:v>
                </c:pt>
                <c:pt idx="394">
                  <c:v>3.2187000000000001</c:v>
                </c:pt>
                <c:pt idx="395">
                  <c:v>3.2197</c:v>
                </c:pt>
                <c:pt idx="396">
                  <c:v>3.2201</c:v>
                </c:pt>
                <c:pt idx="397">
                  <c:v>3.2208000000000001</c:v>
                </c:pt>
                <c:pt idx="398">
                  <c:v>3.2222</c:v>
                </c:pt>
                <c:pt idx="399">
                  <c:v>3.2222</c:v>
                </c:pt>
                <c:pt idx="400">
                  <c:v>3.2227000000000001</c:v>
                </c:pt>
                <c:pt idx="401">
                  <c:v>3.2231999999999998</c:v>
                </c:pt>
                <c:pt idx="402">
                  <c:v>3.2233999999999998</c:v>
                </c:pt>
                <c:pt idx="403">
                  <c:v>3.2244000000000002</c:v>
                </c:pt>
                <c:pt idx="404">
                  <c:v>3.2242999999999999</c:v>
                </c:pt>
                <c:pt idx="405">
                  <c:v>3.2250999999999999</c:v>
                </c:pt>
                <c:pt idx="406">
                  <c:v>3.2252999999999998</c:v>
                </c:pt>
                <c:pt idx="407">
                  <c:v>3.2258</c:v>
                </c:pt>
                <c:pt idx="408">
                  <c:v>3.2263999999999999</c:v>
                </c:pt>
                <c:pt idx="409">
                  <c:v>3.2263999999999999</c:v>
                </c:pt>
                <c:pt idx="410">
                  <c:v>3.2269000000000001</c:v>
                </c:pt>
                <c:pt idx="411">
                  <c:v>3.2277999999999998</c:v>
                </c:pt>
                <c:pt idx="412">
                  <c:v>3.2281</c:v>
                </c:pt>
                <c:pt idx="413">
                  <c:v>3.2273999999999998</c:v>
                </c:pt>
                <c:pt idx="414">
                  <c:v>3.2282999999999999</c:v>
                </c:pt>
                <c:pt idx="415">
                  <c:v>3.2281</c:v>
                </c:pt>
                <c:pt idx="416">
                  <c:v>3.2286000000000001</c:v>
                </c:pt>
                <c:pt idx="417">
                  <c:v>3.2288000000000001</c:v>
                </c:pt>
                <c:pt idx="418">
                  <c:v>3.2292000000000001</c:v>
                </c:pt>
                <c:pt idx="419">
                  <c:v>3.2299000000000002</c:v>
                </c:pt>
                <c:pt idx="420">
                  <c:v>3.2299000000000002</c:v>
                </c:pt>
                <c:pt idx="421">
                  <c:v>3.2305999999999999</c:v>
                </c:pt>
                <c:pt idx="422">
                  <c:v>3.23</c:v>
                </c:pt>
                <c:pt idx="423">
                  <c:v>3.2303999999999999</c:v>
                </c:pt>
                <c:pt idx="424">
                  <c:v>3.2303999999999999</c:v>
                </c:pt>
                <c:pt idx="425">
                  <c:v>3.2305999999999999</c:v>
                </c:pt>
                <c:pt idx="426">
                  <c:v>3.2311000000000001</c:v>
                </c:pt>
                <c:pt idx="427">
                  <c:v>3.2313000000000001</c:v>
                </c:pt>
                <c:pt idx="428">
                  <c:v>3.2317999999999998</c:v>
                </c:pt>
                <c:pt idx="429">
                  <c:v>3.2313000000000001</c:v>
                </c:pt>
                <c:pt idx="430">
                  <c:v>3.2315999999999998</c:v>
                </c:pt>
                <c:pt idx="431">
                  <c:v>3.2321</c:v>
                </c:pt>
                <c:pt idx="432">
                  <c:v>3.2311000000000001</c:v>
                </c:pt>
                <c:pt idx="433">
                  <c:v>3.2324999999999999</c:v>
                </c:pt>
                <c:pt idx="434">
                  <c:v>3.2326999999999999</c:v>
                </c:pt>
                <c:pt idx="435">
                  <c:v>3.2324999999999999</c:v>
                </c:pt>
                <c:pt idx="436">
                  <c:v>3.2324999999999999</c:v>
                </c:pt>
                <c:pt idx="437">
                  <c:v>3.2326000000000001</c:v>
                </c:pt>
                <c:pt idx="438">
                  <c:v>3.2328000000000001</c:v>
                </c:pt>
                <c:pt idx="439">
                  <c:v>3.2328000000000001</c:v>
                </c:pt>
                <c:pt idx="440">
                  <c:v>3.2328000000000001</c:v>
                </c:pt>
                <c:pt idx="441">
                  <c:v>3.2336999999999998</c:v>
                </c:pt>
                <c:pt idx="442">
                  <c:v>3.2332000000000001</c:v>
                </c:pt>
                <c:pt idx="443">
                  <c:v>3.2328000000000001</c:v>
                </c:pt>
                <c:pt idx="444">
                  <c:v>3.2336999999999998</c:v>
                </c:pt>
                <c:pt idx="445">
                  <c:v>3.2332000000000001</c:v>
                </c:pt>
                <c:pt idx="446">
                  <c:v>3.2334999999999998</c:v>
                </c:pt>
                <c:pt idx="447">
                  <c:v>3.2332999999999998</c:v>
                </c:pt>
                <c:pt idx="448">
                  <c:v>3.2330000000000001</c:v>
                </c:pt>
                <c:pt idx="449">
                  <c:v>3.2336999999999998</c:v>
                </c:pt>
                <c:pt idx="450">
                  <c:v>3.2332999999999998</c:v>
                </c:pt>
                <c:pt idx="451">
                  <c:v>3.2339000000000002</c:v>
                </c:pt>
                <c:pt idx="452">
                  <c:v>3.2332999999999998</c:v>
                </c:pt>
                <c:pt idx="453">
                  <c:v>3.2336999999999998</c:v>
                </c:pt>
                <c:pt idx="454">
                  <c:v>3.2332999999999998</c:v>
                </c:pt>
                <c:pt idx="455">
                  <c:v>3.2336999999999998</c:v>
                </c:pt>
                <c:pt idx="456">
                  <c:v>3.2342</c:v>
                </c:pt>
                <c:pt idx="457">
                  <c:v>3.2339000000000002</c:v>
                </c:pt>
                <c:pt idx="458">
                  <c:v>3.2334999999999998</c:v>
                </c:pt>
                <c:pt idx="459">
                  <c:v>3.2343999999999999</c:v>
                </c:pt>
                <c:pt idx="460">
                  <c:v>3.2342</c:v>
                </c:pt>
                <c:pt idx="461">
                  <c:v>3.234</c:v>
                </c:pt>
                <c:pt idx="462">
                  <c:v>3.2342</c:v>
                </c:pt>
                <c:pt idx="463">
                  <c:v>3.2338</c:v>
                </c:pt>
                <c:pt idx="464">
                  <c:v>3.2342</c:v>
                </c:pt>
                <c:pt idx="465">
                  <c:v>3.234</c:v>
                </c:pt>
                <c:pt idx="466">
                  <c:v>3.2342</c:v>
                </c:pt>
                <c:pt idx="467">
                  <c:v>3.2342</c:v>
                </c:pt>
                <c:pt idx="468">
                  <c:v>3.2345000000000002</c:v>
                </c:pt>
                <c:pt idx="469">
                  <c:v>3.2342</c:v>
                </c:pt>
                <c:pt idx="470">
                  <c:v>3.2345000000000002</c:v>
                </c:pt>
                <c:pt idx="471">
                  <c:v>3.2343999999999999</c:v>
                </c:pt>
                <c:pt idx="472">
                  <c:v>3.2347000000000001</c:v>
                </c:pt>
                <c:pt idx="473">
                  <c:v>3.2343999999999999</c:v>
                </c:pt>
                <c:pt idx="474">
                  <c:v>3.2343999999999999</c:v>
                </c:pt>
                <c:pt idx="475">
                  <c:v>3.2345000000000002</c:v>
                </c:pt>
                <c:pt idx="476">
                  <c:v>3.2351000000000001</c:v>
                </c:pt>
                <c:pt idx="477">
                  <c:v>3.2351999999999999</c:v>
                </c:pt>
                <c:pt idx="478">
                  <c:v>3.2342</c:v>
                </c:pt>
                <c:pt idx="479">
                  <c:v>3.2347000000000001</c:v>
                </c:pt>
                <c:pt idx="480">
                  <c:v>3.2342</c:v>
                </c:pt>
                <c:pt idx="481">
                  <c:v>3.2349000000000001</c:v>
                </c:pt>
                <c:pt idx="482">
                  <c:v>3.2345000000000002</c:v>
                </c:pt>
                <c:pt idx="483">
                  <c:v>3.2343999999999999</c:v>
                </c:pt>
                <c:pt idx="484">
                  <c:v>3.2342</c:v>
                </c:pt>
                <c:pt idx="485">
                  <c:v>3.2347999999999999</c:v>
                </c:pt>
                <c:pt idx="486">
                  <c:v>3.2351000000000001</c:v>
                </c:pt>
                <c:pt idx="487">
                  <c:v>3.2349000000000001</c:v>
                </c:pt>
                <c:pt idx="488">
                  <c:v>3.2349000000000001</c:v>
                </c:pt>
                <c:pt idx="489">
                  <c:v>3.2351000000000001</c:v>
                </c:pt>
                <c:pt idx="490">
                  <c:v>3.2342</c:v>
                </c:pt>
                <c:pt idx="491">
                  <c:v>3.2353000000000001</c:v>
                </c:pt>
                <c:pt idx="492">
                  <c:v>3.2355</c:v>
                </c:pt>
                <c:pt idx="493">
                  <c:v>3.2355999999999998</c:v>
                </c:pt>
                <c:pt idx="494">
                  <c:v>3.2351000000000001</c:v>
                </c:pt>
                <c:pt idx="495">
                  <c:v>3.2351000000000001</c:v>
                </c:pt>
                <c:pt idx="496">
                  <c:v>3.2351000000000001</c:v>
                </c:pt>
                <c:pt idx="497">
                  <c:v>3.2351000000000001</c:v>
                </c:pt>
                <c:pt idx="498">
                  <c:v>3.2349000000000001</c:v>
                </c:pt>
                <c:pt idx="499">
                  <c:v>3.2349000000000001</c:v>
                </c:pt>
                <c:pt idx="500">
                  <c:v>3.2355</c:v>
                </c:pt>
                <c:pt idx="501">
                  <c:v>3.2351000000000001</c:v>
                </c:pt>
                <c:pt idx="502">
                  <c:v>3.2349000000000001</c:v>
                </c:pt>
                <c:pt idx="503">
                  <c:v>3.2353000000000001</c:v>
                </c:pt>
                <c:pt idx="504">
                  <c:v>3.2351000000000001</c:v>
                </c:pt>
                <c:pt idx="505">
                  <c:v>3.2349000000000001</c:v>
                </c:pt>
                <c:pt idx="506">
                  <c:v>3.2353000000000001</c:v>
                </c:pt>
                <c:pt idx="507">
                  <c:v>3.2351000000000001</c:v>
                </c:pt>
                <c:pt idx="508">
                  <c:v>3.2355</c:v>
                </c:pt>
                <c:pt idx="509">
                  <c:v>3.2351000000000001</c:v>
                </c:pt>
                <c:pt idx="510">
                  <c:v>3.2357999999999998</c:v>
                </c:pt>
                <c:pt idx="511">
                  <c:v>3.2355999999999998</c:v>
                </c:pt>
                <c:pt idx="512">
                  <c:v>3.2353999999999998</c:v>
                </c:pt>
                <c:pt idx="513">
                  <c:v>3.2351999999999999</c:v>
                </c:pt>
                <c:pt idx="514">
                  <c:v>3.2351000000000001</c:v>
                </c:pt>
                <c:pt idx="515">
                  <c:v>3.2347000000000001</c:v>
                </c:pt>
                <c:pt idx="516">
                  <c:v>3.2355999999999998</c:v>
                </c:pt>
                <c:pt idx="517">
                  <c:v>3.2351999999999999</c:v>
                </c:pt>
                <c:pt idx="518">
                  <c:v>3.2351999999999999</c:v>
                </c:pt>
                <c:pt idx="519">
                  <c:v>3.2355999999999998</c:v>
                </c:pt>
                <c:pt idx="520">
                  <c:v>3.2351999999999999</c:v>
                </c:pt>
                <c:pt idx="521">
                  <c:v>3.2353999999999998</c:v>
                </c:pt>
                <c:pt idx="522">
                  <c:v>3.2353999999999998</c:v>
                </c:pt>
                <c:pt idx="523">
                  <c:v>3.2357999999999998</c:v>
                </c:pt>
                <c:pt idx="524">
                  <c:v>3.2347000000000001</c:v>
                </c:pt>
                <c:pt idx="525">
                  <c:v>3.2353999999999998</c:v>
                </c:pt>
                <c:pt idx="526">
                  <c:v>3.2351000000000001</c:v>
                </c:pt>
                <c:pt idx="527">
                  <c:v>3.2357999999999998</c:v>
                </c:pt>
                <c:pt idx="528">
                  <c:v>3.2357999999999998</c:v>
                </c:pt>
                <c:pt idx="529">
                  <c:v>3.2357999999999998</c:v>
                </c:pt>
                <c:pt idx="530">
                  <c:v>3.2355999999999998</c:v>
                </c:pt>
                <c:pt idx="531">
                  <c:v>3.2359</c:v>
                </c:pt>
                <c:pt idx="532">
                  <c:v>3.2351999999999999</c:v>
                </c:pt>
                <c:pt idx="533">
                  <c:v>3.2351999999999999</c:v>
                </c:pt>
                <c:pt idx="534">
                  <c:v>3.2359</c:v>
                </c:pt>
                <c:pt idx="535">
                  <c:v>3.2362000000000002</c:v>
                </c:pt>
                <c:pt idx="536">
                  <c:v>3.2357999999999998</c:v>
                </c:pt>
                <c:pt idx="537">
                  <c:v>3.2355999999999998</c:v>
                </c:pt>
                <c:pt idx="538">
                  <c:v>3.2360000000000002</c:v>
                </c:pt>
                <c:pt idx="539">
                  <c:v>3.2357999999999998</c:v>
                </c:pt>
                <c:pt idx="540">
                  <c:v>3.2357999999999998</c:v>
                </c:pt>
                <c:pt idx="541">
                  <c:v>3.2355999999999998</c:v>
                </c:pt>
                <c:pt idx="542">
                  <c:v>3.2355999999999998</c:v>
                </c:pt>
                <c:pt idx="543">
                  <c:v>3.2357999999999998</c:v>
                </c:pt>
                <c:pt idx="544">
                  <c:v>3.2357999999999998</c:v>
                </c:pt>
                <c:pt idx="545">
                  <c:v>3.2360000000000002</c:v>
                </c:pt>
                <c:pt idx="546">
                  <c:v>3.2360000000000002</c:v>
                </c:pt>
                <c:pt idx="547">
                  <c:v>3.2364999999999999</c:v>
                </c:pt>
                <c:pt idx="548">
                  <c:v>3.2362000000000002</c:v>
                </c:pt>
                <c:pt idx="549">
                  <c:v>3.2355999999999998</c:v>
                </c:pt>
                <c:pt idx="550">
                  <c:v>3.2362000000000002</c:v>
                </c:pt>
                <c:pt idx="551">
                  <c:v>3.2360000000000002</c:v>
                </c:pt>
                <c:pt idx="552">
                  <c:v>3.2360000000000002</c:v>
                </c:pt>
                <c:pt idx="553">
                  <c:v>3.2362000000000002</c:v>
                </c:pt>
                <c:pt idx="554">
                  <c:v>3.2362000000000002</c:v>
                </c:pt>
                <c:pt idx="555">
                  <c:v>3.2360000000000002</c:v>
                </c:pt>
                <c:pt idx="556">
                  <c:v>3.2357999999999998</c:v>
                </c:pt>
                <c:pt idx="557">
                  <c:v>3.2355</c:v>
                </c:pt>
                <c:pt idx="558">
                  <c:v>3.2362000000000002</c:v>
                </c:pt>
                <c:pt idx="559">
                  <c:v>3.2362000000000002</c:v>
                </c:pt>
                <c:pt idx="560">
                  <c:v>3.2364000000000002</c:v>
                </c:pt>
                <c:pt idx="561">
                  <c:v>3.2364000000000002</c:v>
                </c:pt>
                <c:pt idx="562">
                  <c:v>3.2357999999999998</c:v>
                </c:pt>
                <c:pt idx="563">
                  <c:v>3.2357999999999998</c:v>
                </c:pt>
                <c:pt idx="564">
                  <c:v>3.2364000000000002</c:v>
                </c:pt>
                <c:pt idx="565">
                  <c:v>3.2357999999999998</c:v>
                </c:pt>
                <c:pt idx="566">
                  <c:v>3.2357999999999998</c:v>
                </c:pt>
                <c:pt idx="567">
                  <c:v>3.2360000000000002</c:v>
                </c:pt>
                <c:pt idx="568">
                  <c:v>3.2355</c:v>
                </c:pt>
                <c:pt idx="569">
                  <c:v>3.2366999999999999</c:v>
                </c:pt>
                <c:pt idx="570">
                  <c:v>3.2364000000000002</c:v>
                </c:pt>
                <c:pt idx="571">
                  <c:v>3.2362000000000002</c:v>
                </c:pt>
                <c:pt idx="572">
                  <c:v>3.2364000000000002</c:v>
                </c:pt>
                <c:pt idx="573">
                  <c:v>3.2364000000000002</c:v>
                </c:pt>
                <c:pt idx="574">
                  <c:v>3.2360000000000002</c:v>
                </c:pt>
                <c:pt idx="575">
                  <c:v>3.2357</c:v>
                </c:pt>
                <c:pt idx="576">
                  <c:v>3.2364999999999999</c:v>
                </c:pt>
                <c:pt idx="577">
                  <c:v>3.2364000000000002</c:v>
                </c:pt>
                <c:pt idx="578">
                  <c:v>3.2366999999999999</c:v>
                </c:pt>
                <c:pt idx="579">
                  <c:v>3.2357999999999998</c:v>
                </c:pt>
                <c:pt idx="580">
                  <c:v>3.2370999999999999</c:v>
                </c:pt>
                <c:pt idx="581">
                  <c:v>3.2364000000000002</c:v>
                </c:pt>
                <c:pt idx="582">
                  <c:v>3.2364999999999999</c:v>
                </c:pt>
                <c:pt idx="583">
                  <c:v>3.2362000000000002</c:v>
                </c:pt>
                <c:pt idx="584">
                  <c:v>3.2362000000000002</c:v>
                </c:pt>
                <c:pt idx="585">
                  <c:v>3.2368999999999999</c:v>
                </c:pt>
                <c:pt idx="586">
                  <c:v>3.2362000000000002</c:v>
                </c:pt>
                <c:pt idx="587">
                  <c:v>3.2357999999999998</c:v>
                </c:pt>
                <c:pt idx="588">
                  <c:v>3.2363</c:v>
                </c:pt>
                <c:pt idx="589">
                  <c:v>3.2360000000000002</c:v>
                </c:pt>
                <c:pt idx="590">
                  <c:v>3.2366999999999999</c:v>
                </c:pt>
                <c:pt idx="591">
                  <c:v>3.2366999999999999</c:v>
                </c:pt>
                <c:pt idx="592">
                  <c:v>3.2366999999999999</c:v>
                </c:pt>
                <c:pt idx="593">
                  <c:v>3.2368999999999999</c:v>
                </c:pt>
                <c:pt idx="594">
                  <c:v>3.2366999999999999</c:v>
                </c:pt>
                <c:pt idx="595">
                  <c:v>3.2368999999999999</c:v>
                </c:pt>
                <c:pt idx="596">
                  <c:v>3.2366999999999999</c:v>
                </c:pt>
                <c:pt idx="597">
                  <c:v>3.2364999999999999</c:v>
                </c:pt>
                <c:pt idx="598">
                  <c:v>3.2364999999999999</c:v>
                </c:pt>
                <c:pt idx="599">
                  <c:v>3.2366999999999999</c:v>
                </c:pt>
                <c:pt idx="600">
                  <c:v>3.2364999999999999</c:v>
                </c:pt>
                <c:pt idx="601">
                  <c:v>3.2362000000000002</c:v>
                </c:pt>
                <c:pt idx="602">
                  <c:v>3.2372000000000001</c:v>
                </c:pt>
                <c:pt idx="603">
                  <c:v>3.2372000000000001</c:v>
                </c:pt>
                <c:pt idx="604">
                  <c:v>3.2372000000000001</c:v>
                </c:pt>
                <c:pt idx="605">
                  <c:v>3.2363</c:v>
                </c:pt>
                <c:pt idx="606">
                  <c:v>3.2360000000000002</c:v>
                </c:pt>
                <c:pt idx="607">
                  <c:v>3.2363</c:v>
                </c:pt>
                <c:pt idx="608">
                  <c:v>3.2366000000000001</c:v>
                </c:pt>
                <c:pt idx="609">
                  <c:v>3.2368999999999999</c:v>
                </c:pt>
                <c:pt idx="610">
                  <c:v>3.2372999999999998</c:v>
                </c:pt>
                <c:pt idx="611">
                  <c:v>3.2372999999999998</c:v>
                </c:pt>
                <c:pt idx="612">
                  <c:v>3.2362000000000002</c:v>
                </c:pt>
                <c:pt idx="613">
                  <c:v>3.2370999999999999</c:v>
                </c:pt>
                <c:pt idx="614">
                  <c:v>3.2368999999999999</c:v>
                </c:pt>
                <c:pt idx="615">
                  <c:v>3.2368000000000001</c:v>
                </c:pt>
                <c:pt idx="616">
                  <c:v>3.2372999999999998</c:v>
                </c:pt>
                <c:pt idx="617">
                  <c:v>3.2368000000000001</c:v>
                </c:pt>
                <c:pt idx="618">
                  <c:v>3.2368000000000001</c:v>
                </c:pt>
                <c:pt idx="619">
                  <c:v>3.2368000000000001</c:v>
                </c:pt>
                <c:pt idx="620">
                  <c:v>3.2376</c:v>
                </c:pt>
                <c:pt idx="621">
                  <c:v>3.2368999999999999</c:v>
                </c:pt>
                <c:pt idx="622">
                  <c:v>3.2374999999999998</c:v>
                </c:pt>
                <c:pt idx="623">
                  <c:v>3.2372999999999998</c:v>
                </c:pt>
                <c:pt idx="624">
                  <c:v>3.2368999999999999</c:v>
                </c:pt>
                <c:pt idx="625">
                  <c:v>3.2368999999999999</c:v>
                </c:pt>
                <c:pt idx="626">
                  <c:v>3.2370999999999999</c:v>
                </c:pt>
                <c:pt idx="627">
                  <c:v>3.2368000000000001</c:v>
                </c:pt>
                <c:pt idx="628">
                  <c:v>3.2372999999999998</c:v>
                </c:pt>
                <c:pt idx="629">
                  <c:v>3.2368999999999999</c:v>
                </c:pt>
                <c:pt idx="630">
                  <c:v>3.2368999999999999</c:v>
                </c:pt>
                <c:pt idx="631">
                  <c:v>3.2368999999999999</c:v>
                </c:pt>
                <c:pt idx="632">
                  <c:v>3.2374999999999998</c:v>
                </c:pt>
                <c:pt idx="633">
                  <c:v>3.2374999999999998</c:v>
                </c:pt>
                <c:pt idx="634">
                  <c:v>3.2372000000000001</c:v>
                </c:pt>
                <c:pt idx="635">
                  <c:v>3.2366999999999999</c:v>
                </c:pt>
                <c:pt idx="636">
                  <c:v>3.2374000000000001</c:v>
                </c:pt>
                <c:pt idx="637">
                  <c:v>3.2370000000000001</c:v>
                </c:pt>
                <c:pt idx="638">
                  <c:v>3.2374999999999998</c:v>
                </c:pt>
                <c:pt idx="639">
                  <c:v>3.2370000000000001</c:v>
                </c:pt>
                <c:pt idx="640">
                  <c:v>3.2370000000000001</c:v>
                </c:pt>
                <c:pt idx="641">
                  <c:v>3.2374000000000001</c:v>
                </c:pt>
                <c:pt idx="642">
                  <c:v>3.2374000000000001</c:v>
                </c:pt>
                <c:pt idx="643">
                  <c:v>3.2372000000000001</c:v>
                </c:pt>
                <c:pt idx="644">
                  <c:v>3.2372000000000001</c:v>
                </c:pt>
                <c:pt idx="645">
                  <c:v>3.2372000000000001</c:v>
                </c:pt>
                <c:pt idx="646">
                  <c:v>3.2374999999999998</c:v>
                </c:pt>
                <c:pt idx="647">
                  <c:v>3.2374999999999998</c:v>
                </c:pt>
                <c:pt idx="648">
                  <c:v>3.2372000000000001</c:v>
                </c:pt>
                <c:pt idx="649">
                  <c:v>3.2370000000000001</c:v>
                </c:pt>
                <c:pt idx="650">
                  <c:v>3.2374999999999998</c:v>
                </c:pt>
                <c:pt idx="651">
                  <c:v>3.2378999999999998</c:v>
                </c:pt>
                <c:pt idx="652">
                  <c:v>3.2370000000000001</c:v>
                </c:pt>
                <c:pt idx="653">
                  <c:v>3.2374000000000001</c:v>
                </c:pt>
                <c:pt idx="654">
                  <c:v>3.2374000000000001</c:v>
                </c:pt>
                <c:pt idx="655">
                  <c:v>3.2374000000000001</c:v>
                </c:pt>
                <c:pt idx="656">
                  <c:v>3.2374000000000001</c:v>
                </c:pt>
                <c:pt idx="657">
                  <c:v>3.2370000000000001</c:v>
                </c:pt>
                <c:pt idx="658">
                  <c:v>3.2374999999999998</c:v>
                </c:pt>
                <c:pt idx="659">
                  <c:v>3.2374999999999998</c:v>
                </c:pt>
                <c:pt idx="660">
                  <c:v>3.2372999999999998</c:v>
                </c:pt>
                <c:pt idx="661">
                  <c:v>3.2374999999999998</c:v>
                </c:pt>
                <c:pt idx="662">
                  <c:v>3.2372000000000001</c:v>
                </c:pt>
                <c:pt idx="663">
                  <c:v>3.2376999999999998</c:v>
                </c:pt>
                <c:pt idx="664">
                  <c:v>3.2376999999999998</c:v>
                </c:pt>
                <c:pt idx="665">
                  <c:v>3.2374999999999998</c:v>
                </c:pt>
                <c:pt idx="666">
                  <c:v>3.2372999999999998</c:v>
                </c:pt>
                <c:pt idx="667">
                  <c:v>3.2370000000000001</c:v>
                </c:pt>
                <c:pt idx="668">
                  <c:v>3.2372000000000001</c:v>
                </c:pt>
                <c:pt idx="669">
                  <c:v>3.2372000000000001</c:v>
                </c:pt>
                <c:pt idx="670">
                  <c:v>3.2372999999999998</c:v>
                </c:pt>
                <c:pt idx="671">
                  <c:v>3.2378999999999998</c:v>
                </c:pt>
                <c:pt idx="672">
                  <c:v>3.2376999999999998</c:v>
                </c:pt>
                <c:pt idx="673">
                  <c:v>3.2372000000000001</c:v>
                </c:pt>
                <c:pt idx="674">
                  <c:v>3.2372000000000001</c:v>
                </c:pt>
                <c:pt idx="675">
                  <c:v>3.2372999999999998</c:v>
                </c:pt>
                <c:pt idx="676">
                  <c:v>3.2378999999999998</c:v>
                </c:pt>
                <c:pt idx="677">
                  <c:v>3.2372000000000001</c:v>
                </c:pt>
                <c:pt idx="678">
                  <c:v>3.2372999999999998</c:v>
                </c:pt>
                <c:pt idx="679">
                  <c:v>3.2374999999999998</c:v>
                </c:pt>
                <c:pt idx="680">
                  <c:v>3.2374999999999998</c:v>
                </c:pt>
                <c:pt idx="681">
                  <c:v>3.2376</c:v>
                </c:pt>
                <c:pt idx="682">
                  <c:v>3.2370999999999999</c:v>
                </c:pt>
                <c:pt idx="683">
                  <c:v>3.2374999999999998</c:v>
                </c:pt>
                <c:pt idx="684">
                  <c:v>3.2378</c:v>
                </c:pt>
                <c:pt idx="685">
                  <c:v>3.2374000000000001</c:v>
                </c:pt>
                <c:pt idx="686">
                  <c:v>3.2376</c:v>
                </c:pt>
                <c:pt idx="687">
                  <c:v>3.2376</c:v>
                </c:pt>
                <c:pt idx="688">
                  <c:v>3.2376</c:v>
                </c:pt>
                <c:pt idx="689">
                  <c:v>3.2372999999999998</c:v>
                </c:pt>
                <c:pt idx="690">
                  <c:v>3.238</c:v>
                </c:pt>
                <c:pt idx="691">
                  <c:v>3.2376</c:v>
                </c:pt>
                <c:pt idx="692">
                  <c:v>3.2372999999999998</c:v>
                </c:pt>
                <c:pt idx="693">
                  <c:v>3.2376</c:v>
                </c:pt>
                <c:pt idx="694">
                  <c:v>3.2378</c:v>
                </c:pt>
                <c:pt idx="695">
                  <c:v>3.238</c:v>
                </c:pt>
                <c:pt idx="696">
                  <c:v>3.2376</c:v>
                </c:pt>
                <c:pt idx="697">
                  <c:v>3.238</c:v>
                </c:pt>
                <c:pt idx="698">
                  <c:v>3.2378</c:v>
                </c:pt>
                <c:pt idx="699">
                  <c:v>3.2376</c:v>
                </c:pt>
                <c:pt idx="700">
                  <c:v>3.238</c:v>
                </c:pt>
                <c:pt idx="701">
                  <c:v>3.2383000000000002</c:v>
                </c:pt>
                <c:pt idx="702">
                  <c:v>3.238</c:v>
                </c:pt>
                <c:pt idx="703">
                  <c:v>3.2385000000000002</c:v>
                </c:pt>
                <c:pt idx="704">
                  <c:v>3.238</c:v>
                </c:pt>
                <c:pt idx="705">
                  <c:v>3.2378</c:v>
                </c:pt>
                <c:pt idx="706">
                  <c:v>3.2382</c:v>
                </c:pt>
                <c:pt idx="707">
                  <c:v>3.2383999999999999</c:v>
                </c:pt>
                <c:pt idx="708">
                  <c:v>3.238</c:v>
                </c:pt>
                <c:pt idx="709">
                  <c:v>3.238</c:v>
                </c:pt>
                <c:pt idx="710">
                  <c:v>3.2378</c:v>
                </c:pt>
                <c:pt idx="711">
                  <c:v>3.2378</c:v>
                </c:pt>
                <c:pt idx="712">
                  <c:v>3.2387000000000001</c:v>
                </c:pt>
                <c:pt idx="713">
                  <c:v>3.2376</c:v>
                </c:pt>
                <c:pt idx="714">
                  <c:v>3.2383000000000002</c:v>
                </c:pt>
                <c:pt idx="715">
                  <c:v>3.2374999999999998</c:v>
                </c:pt>
                <c:pt idx="716">
                  <c:v>3.2382</c:v>
                </c:pt>
                <c:pt idx="717">
                  <c:v>3.2374999999999998</c:v>
                </c:pt>
                <c:pt idx="718">
                  <c:v>3.2387000000000001</c:v>
                </c:pt>
                <c:pt idx="719">
                  <c:v>3.2387000000000001</c:v>
                </c:pt>
                <c:pt idx="720">
                  <c:v>3.2385000000000002</c:v>
                </c:pt>
                <c:pt idx="721">
                  <c:v>3.2382</c:v>
                </c:pt>
                <c:pt idx="722">
                  <c:v>3.2389000000000001</c:v>
                </c:pt>
                <c:pt idx="723">
                  <c:v>3.2383000000000002</c:v>
                </c:pt>
                <c:pt idx="724">
                  <c:v>3.2383000000000002</c:v>
                </c:pt>
                <c:pt idx="725">
                  <c:v>3.2383000000000002</c:v>
                </c:pt>
                <c:pt idx="726">
                  <c:v>3.2383000000000002</c:v>
                </c:pt>
                <c:pt idx="727">
                  <c:v>3.2382</c:v>
                </c:pt>
                <c:pt idx="728">
                  <c:v>3.2382</c:v>
                </c:pt>
                <c:pt idx="729">
                  <c:v>3.2389999999999999</c:v>
                </c:pt>
                <c:pt idx="730">
                  <c:v>3.2383999999999999</c:v>
                </c:pt>
                <c:pt idx="731">
                  <c:v>3.2382</c:v>
                </c:pt>
                <c:pt idx="732">
                  <c:v>3.2387000000000001</c:v>
                </c:pt>
                <c:pt idx="733">
                  <c:v>3.2381000000000002</c:v>
                </c:pt>
                <c:pt idx="734">
                  <c:v>3.2389000000000001</c:v>
                </c:pt>
                <c:pt idx="735">
                  <c:v>3.2389000000000001</c:v>
                </c:pt>
                <c:pt idx="736">
                  <c:v>3.2385999999999999</c:v>
                </c:pt>
                <c:pt idx="737">
                  <c:v>3.2387999999999999</c:v>
                </c:pt>
                <c:pt idx="738">
                  <c:v>3.2387999999999999</c:v>
                </c:pt>
                <c:pt idx="739">
                  <c:v>3.2387999999999999</c:v>
                </c:pt>
                <c:pt idx="740">
                  <c:v>3.2383999999999999</c:v>
                </c:pt>
                <c:pt idx="741">
                  <c:v>3.2385999999999999</c:v>
                </c:pt>
                <c:pt idx="742">
                  <c:v>3.2383999999999999</c:v>
                </c:pt>
                <c:pt idx="743">
                  <c:v>3.2389000000000001</c:v>
                </c:pt>
                <c:pt idx="744">
                  <c:v>3.2387999999999999</c:v>
                </c:pt>
                <c:pt idx="745">
                  <c:v>3.2383999999999999</c:v>
                </c:pt>
                <c:pt idx="746">
                  <c:v>3.2385999999999999</c:v>
                </c:pt>
                <c:pt idx="747">
                  <c:v>3.2389000000000001</c:v>
                </c:pt>
                <c:pt idx="748">
                  <c:v>3.2385999999999999</c:v>
                </c:pt>
                <c:pt idx="749">
                  <c:v>3.2389000000000001</c:v>
                </c:pt>
                <c:pt idx="750">
                  <c:v>3.2385999999999999</c:v>
                </c:pt>
                <c:pt idx="751">
                  <c:v>3.2391000000000001</c:v>
                </c:pt>
                <c:pt idx="752">
                  <c:v>3.2391000000000001</c:v>
                </c:pt>
                <c:pt idx="753">
                  <c:v>3.2382</c:v>
                </c:pt>
                <c:pt idx="754">
                  <c:v>3.2395</c:v>
                </c:pt>
                <c:pt idx="755">
                  <c:v>3.2389999999999999</c:v>
                </c:pt>
                <c:pt idx="756">
                  <c:v>3.2383000000000002</c:v>
                </c:pt>
                <c:pt idx="757">
                  <c:v>3.2389999999999999</c:v>
                </c:pt>
                <c:pt idx="758">
                  <c:v>3.2389999999999999</c:v>
                </c:pt>
                <c:pt idx="759">
                  <c:v>3.2391999999999999</c:v>
                </c:pt>
                <c:pt idx="760">
                  <c:v>3.2401</c:v>
                </c:pt>
                <c:pt idx="761">
                  <c:v>3.2397</c:v>
                </c:pt>
                <c:pt idx="762">
                  <c:v>3.2401</c:v>
                </c:pt>
                <c:pt idx="763">
                  <c:v>3.2391999999999999</c:v>
                </c:pt>
                <c:pt idx="764">
                  <c:v>3.2391999999999999</c:v>
                </c:pt>
                <c:pt idx="765">
                  <c:v>3.2399</c:v>
                </c:pt>
                <c:pt idx="766">
                  <c:v>3.2399</c:v>
                </c:pt>
                <c:pt idx="767">
                  <c:v>3.2395</c:v>
                </c:pt>
                <c:pt idx="768">
                  <c:v>3.2401</c:v>
                </c:pt>
                <c:pt idx="769">
                  <c:v>3.2395</c:v>
                </c:pt>
                <c:pt idx="770">
                  <c:v>3.2399</c:v>
                </c:pt>
                <c:pt idx="771">
                  <c:v>3.2475999999999998</c:v>
                </c:pt>
                <c:pt idx="772">
                  <c:v>3.2728999999999999</c:v>
                </c:pt>
                <c:pt idx="773">
                  <c:v>3.2753000000000001</c:v>
                </c:pt>
                <c:pt idx="774">
                  <c:v>3.2764000000000002</c:v>
                </c:pt>
                <c:pt idx="775">
                  <c:v>3.2774000000000001</c:v>
                </c:pt>
                <c:pt idx="776">
                  <c:v>3.2780999999999998</c:v>
                </c:pt>
                <c:pt idx="777">
                  <c:v>3.2780999999999998</c:v>
                </c:pt>
                <c:pt idx="778">
                  <c:v>3.28</c:v>
                </c:pt>
                <c:pt idx="779">
                  <c:v>3.2808000000000002</c:v>
                </c:pt>
                <c:pt idx="780">
                  <c:v>3.2814000000000001</c:v>
                </c:pt>
                <c:pt idx="781">
                  <c:v>3.2816999999999998</c:v>
                </c:pt>
                <c:pt idx="782">
                  <c:v>3.2824</c:v>
                </c:pt>
                <c:pt idx="783">
                  <c:v>3.2833000000000001</c:v>
                </c:pt>
                <c:pt idx="784">
                  <c:v>3.2835000000000001</c:v>
                </c:pt>
                <c:pt idx="785">
                  <c:v>3.2833000000000001</c:v>
                </c:pt>
                <c:pt idx="786">
                  <c:v>3.2835999999999999</c:v>
                </c:pt>
                <c:pt idx="787">
                  <c:v>3.2845</c:v>
                </c:pt>
                <c:pt idx="788">
                  <c:v>3.2845</c:v>
                </c:pt>
                <c:pt idx="789">
                  <c:v>3.2845</c:v>
                </c:pt>
                <c:pt idx="790">
                  <c:v>3.2852000000000001</c:v>
                </c:pt>
                <c:pt idx="791">
                  <c:v>3.2852000000000001</c:v>
                </c:pt>
                <c:pt idx="792">
                  <c:v>3.2854000000000001</c:v>
                </c:pt>
                <c:pt idx="793">
                  <c:v>3.2852000000000001</c:v>
                </c:pt>
                <c:pt idx="794">
                  <c:v>3.2858999999999998</c:v>
                </c:pt>
                <c:pt idx="795">
                  <c:v>3.2864</c:v>
                </c:pt>
                <c:pt idx="796">
                  <c:v>3.2864</c:v>
                </c:pt>
                <c:pt idx="797">
                  <c:v>3.2864</c:v>
                </c:pt>
                <c:pt idx="798">
                  <c:v>3.2877000000000001</c:v>
                </c:pt>
                <c:pt idx="799">
                  <c:v>3.2873000000000001</c:v>
                </c:pt>
                <c:pt idx="800">
                  <c:v>3.2867999999999999</c:v>
                </c:pt>
                <c:pt idx="801">
                  <c:v>3.2877000000000001</c:v>
                </c:pt>
                <c:pt idx="802">
                  <c:v>3.2877999999999998</c:v>
                </c:pt>
                <c:pt idx="803">
                  <c:v>3.2879999999999998</c:v>
                </c:pt>
                <c:pt idx="804">
                  <c:v>3.2879999999999998</c:v>
                </c:pt>
                <c:pt idx="805">
                  <c:v>3.2887</c:v>
                </c:pt>
                <c:pt idx="806">
                  <c:v>3.2887</c:v>
                </c:pt>
                <c:pt idx="807">
                  <c:v>3.2888999999999999</c:v>
                </c:pt>
                <c:pt idx="808">
                  <c:v>3.2894000000000001</c:v>
                </c:pt>
                <c:pt idx="809">
                  <c:v>3.2885</c:v>
                </c:pt>
                <c:pt idx="810">
                  <c:v>3.2898000000000001</c:v>
                </c:pt>
                <c:pt idx="811">
                  <c:v>3.2894000000000001</c:v>
                </c:pt>
                <c:pt idx="812">
                  <c:v>3.2898000000000001</c:v>
                </c:pt>
                <c:pt idx="813">
                  <c:v>3.2898999999999998</c:v>
                </c:pt>
                <c:pt idx="814">
                  <c:v>3.2902999999999998</c:v>
                </c:pt>
                <c:pt idx="815">
                  <c:v>3.2905000000000002</c:v>
                </c:pt>
                <c:pt idx="816">
                  <c:v>3.2898999999999998</c:v>
                </c:pt>
                <c:pt idx="817">
                  <c:v>3.2905000000000002</c:v>
                </c:pt>
                <c:pt idx="818">
                  <c:v>3.2905000000000002</c:v>
                </c:pt>
                <c:pt idx="819">
                  <c:v>3.2909999999999999</c:v>
                </c:pt>
                <c:pt idx="820">
                  <c:v>3.2907999999999999</c:v>
                </c:pt>
                <c:pt idx="821">
                  <c:v>3.2917000000000001</c:v>
                </c:pt>
                <c:pt idx="822">
                  <c:v>3.2917000000000001</c:v>
                </c:pt>
                <c:pt idx="823">
                  <c:v>3.2917000000000001</c:v>
                </c:pt>
                <c:pt idx="824">
                  <c:v>3.2917000000000001</c:v>
                </c:pt>
                <c:pt idx="825">
                  <c:v>3.2917000000000001</c:v>
                </c:pt>
                <c:pt idx="826">
                  <c:v>3.2924000000000002</c:v>
                </c:pt>
                <c:pt idx="827">
                  <c:v>3.2919999999999998</c:v>
                </c:pt>
                <c:pt idx="828">
                  <c:v>3.2921</c:v>
                </c:pt>
                <c:pt idx="829">
                  <c:v>3.2923</c:v>
                </c:pt>
                <c:pt idx="830">
                  <c:v>3.2919999999999998</c:v>
                </c:pt>
                <c:pt idx="831">
                  <c:v>3.2932000000000001</c:v>
                </c:pt>
                <c:pt idx="832">
                  <c:v>3.2925</c:v>
                </c:pt>
                <c:pt idx="833">
                  <c:v>3.2928000000000002</c:v>
                </c:pt>
                <c:pt idx="834">
                  <c:v>3.2934999999999999</c:v>
                </c:pt>
                <c:pt idx="835">
                  <c:v>3.2928000000000002</c:v>
                </c:pt>
                <c:pt idx="836">
                  <c:v>3.2928000000000002</c:v>
                </c:pt>
                <c:pt idx="837">
                  <c:v>3.2934000000000001</c:v>
                </c:pt>
                <c:pt idx="838">
                  <c:v>3.2934999999999999</c:v>
                </c:pt>
                <c:pt idx="839">
                  <c:v>3.2938999999999998</c:v>
                </c:pt>
                <c:pt idx="840">
                  <c:v>3.2938999999999998</c:v>
                </c:pt>
                <c:pt idx="841">
                  <c:v>3.2938999999999998</c:v>
                </c:pt>
                <c:pt idx="842">
                  <c:v>3.2940999999999998</c:v>
                </c:pt>
                <c:pt idx="843">
                  <c:v>2.7675999999999998</c:v>
                </c:pt>
                <c:pt idx="844">
                  <c:v>2.7442000000000002</c:v>
                </c:pt>
                <c:pt idx="845">
                  <c:v>2.7107000000000001</c:v>
                </c:pt>
                <c:pt idx="846">
                  <c:v>2.6846000000000001</c:v>
                </c:pt>
                <c:pt idx="847">
                  <c:v>2.6614</c:v>
                </c:pt>
                <c:pt idx="848">
                  <c:v>2.6503999999999999</c:v>
                </c:pt>
                <c:pt idx="849">
                  <c:v>2.6305000000000001</c:v>
                </c:pt>
                <c:pt idx="850">
                  <c:v>2.6120000000000001</c:v>
                </c:pt>
                <c:pt idx="851">
                  <c:v>2.6040000000000001</c:v>
                </c:pt>
                <c:pt idx="852">
                  <c:v>2.5872000000000002</c:v>
                </c:pt>
                <c:pt idx="853">
                  <c:v>2.5794000000000001</c:v>
                </c:pt>
                <c:pt idx="854">
                  <c:v>2.5611000000000002</c:v>
                </c:pt>
                <c:pt idx="855">
                  <c:v>2.5448</c:v>
                </c:pt>
                <c:pt idx="856">
                  <c:v>2.5448</c:v>
                </c:pt>
                <c:pt idx="857">
                  <c:v>2.5215999999999998</c:v>
                </c:pt>
                <c:pt idx="858">
                  <c:v>2.5055000000000001</c:v>
                </c:pt>
                <c:pt idx="859">
                  <c:v>2.4975000000000001</c:v>
                </c:pt>
                <c:pt idx="860">
                  <c:v>2.4817999999999998</c:v>
                </c:pt>
                <c:pt idx="861">
                  <c:v>2.4817999999999998</c:v>
                </c:pt>
                <c:pt idx="862">
                  <c:v>2.4588000000000001</c:v>
                </c:pt>
                <c:pt idx="863">
                  <c:v>2.4445999999999999</c:v>
                </c:pt>
                <c:pt idx="864">
                  <c:v>2.4363999999999999</c:v>
                </c:pt>
                <c:pt idx="865">
                  <c:v>2.4272999999999998</c:v>
                </c:pt>
                <c:pt idx="866">
                  <c:v>2.4205000000000001</c:v>
                </c:pt>
                <c:pt idx="867">
                  <c:v>2.4165000000000001</c:v>
                </c:pt>
                <c:pt idx="868">
                  <c:v>2.4110999999999998</c:v>
                </c:pt>
                <c:pt idx="869">
                  <c:v>2.4056999999999999</c:v>
                </c:pt>
                <c:pt idx="870">
                  <c:v>2.403</c:v>
                </c:pt>
                <c:pt idx="871">
                  <c:v>2.3980000000000001</c:v>
                </c:pt>
                <c:pt idx="872">
                  <c:v>2.3954</c:v>
                </c:pt>
                <c:pt idx="873">
                  <c:v>2.3902999999999999</c:v>
                </c:pt>
                <c:pt idx="874">
                  <c:v>2.3851</c:v>
                </c:pt>
                <c:pt idx="875">
                  <c:v>2.3824000000000001</c:v>
                </c:pt>
                <c:pt idx="876">
                  <c:v>2.3774000000000002</c:v>
                </c:pt>
                <c:pt idx="877">
                  <c:v>2.3746</c:v>
                </c:pt>
                <c:pt idx="878">
                  <c:v>2.3692000000000002</c:v>
                </c:pt>
                <c:pt idx="879">
                  <c:v>2.3643000000000001</c:v>
                </c:pt>
                <c:pt idx="880">
                  <c:v>2.3616000000000001</c:v>
                </c:pt>
                <c:pt idx="881">
                  <c:v>2.3559000000000001</c:v>
                </c:pt>
                <c:pt idx="882">
                  <c:v>2.3531</c:v>
                </c:pt>
                <c:pt idx="883">
                  <c:v>3.0436999999999999</c:v>
                </c:pt>
                <c:pt idx="884">
                  <c:v>3.0977999999999999</c:v>
                </c:pt>
                <c:pt idx="885">
                  <c:v>3.1236999999999999</c:v>
                </c:pt>
                <c:pt idx="886">
                  <c:v>3.1328999999999998</c:v>
                </c:pt>
                <c:pt idx="887">
                  <c:v>3.1480000000000001</c:v>
                </c:pt>
                <c:pt idx="888">
                  <c:v>3.1595</c:v>
                </c:pt>
                <c:pt idx="889">
                  <c:v>3.1646000000000001</c:v>
                </c:pt>
                <c:pt idx="890">
                  <c:v>3.1728000000000001</c:v>
                </c:pt>
                <c:pt idx="891">
                  <c:v>3.1802999999999999</c:v>
                </c:pt>
                <c:pt idx="892">
                  <c:v>3.1827000000000001</c:v>
                </c:pt>
                <c:pt idx="893">
                  <c:v>3.1857000000000002</c:v>
                </c:pt>
                <c:pt idx="894">
                  <c:v>3.1903999999999999</c:v>
                </c:pt>
                <c:pt idx="895">
                  <c:v>3.1951000000000001</c:v>
                </c:pt>
                <c:pt idx="896">
                  <c:v>3.1968999999999999</c:v>
                </c:pt>
                <c:pt idx="897">
                  <c:v>3.2002000000000002</c:v>
                </c:pt>
                <c:pt idx="898">
                  <c:v>3.2040000000000002</c:v>
                </c:pt>
                <c:pt idx="899">
                  <c:v>3.2059000000000002</c:v>
                </c:pt>
                <c:pt idx="900">
                  <c:v>3.2077</c:v>
                </c:pt>
                <c:pt idx="901">
                  <c:v>3.2105000000000001</c:v>
                </c:pt>
                <c:pt idx="902">
                  <c:v>3.2117</c:v>
                </c:pt>
                <c:pt idx="903">
                  <c:v>3.2130999999999998</c:v>
                </c:pt>
                <c:pt idx="904">
                  <c:v>3.2158000000000002</c:v>
                </c:pt>
                <c:pt idx="905">
                  <c:v>3.2161</c:v>
                </c:pt>
                <c:pt idx="906">
                  <c:v>3.2187000000000001</c:v>
                </c:pt>
                <c:pt idx="907">
                  <c:v>3.2187000000000001</c:v>
                </c:pt>
                <c:pt idx="908">
                  <c:v>3.2208000000000001</c:v>
                </c:pt>
                <c:pt idx="909">
                  <c:v>3.2219000000000002</c:v>
                </c:pt>
                <c:pt idx="910">
                  <c:v>3.2238000000000002</c:v>
                </c:pt>
                <c:pt idx="911">
                  <c:v>3.2256999999999998</c:v>
                </c:pt>
                <c:pt idx="912">
                  <c:v>3.2259000000000002</c:v>
                </c:pt>
                <c:pt idx="913">
                  <c:v>3.2259000000000002</c:v>
                </c:pt>
                <c:pt idx="914">
                  <c:v>3.1951999999999998</c:v>
                </c:pt>
                <c:pt idx="915">
                  <c:v>3.1960000000000002</c:v>
                </c:pt>
                <c:pt idx="916">
                  <c:v>3.1966000000000001</c:v>
                </c:pt>
                <c:pt idx="917">
                  <c:v>3.198</c:v>
                </c:pt>
                <c:pt idx="918">
                  <c:v>3.1987999999999999</c:v>
                </c:pt>
                <c:pt idx="919">
                  <c:v>3.1993999999999998</c:v>
                </c:pt>
                <c:pt idx="920">
                  <c:v>3.2004000000000001</c:v>
                </c:pt>
                <c:pt idx="921">
                  <c:v>3.2010999999999998</c:v>
                </c:pt>
                <c:pt idx="922">
                  <c:v>3.2016</c:v>
                </c:pt>
                <c:pt idx="923">
                  <c:v>3.2027000000000001</c:v>
                </c:pt>
                <c:pt idx="924">
                  <c:v>3.2027999999999999</c:v>
                </c:pt>
                <c:pt idx="925">
                  <c:v>3.2039</c:v>
                </c:pt>
                <c:pt idx="926">
                  <c:v>3.2046000000000001</c:v>
                </c:pt>
                <c:pt idx="927">
                  <c:v>3.2054</c:v>
                </c:pt>
                <c:pt idx="928">
                  <c:v>3.2056</c:v>
                </c:pt>
                <c:pt idx="929">
                  <c:v>3.2061000000000002</c:v>
                </c:pt>
                <c:pt idx="930">
                  <c:v>3.2069000000000001</c:v>
                </c:pt>
                <c:pt idx="931">
                  <c:v>3.2080000000000002</c:v>
                </c:pt>
                <c:pt idx="932">
                  <c:v>3.2082000000000002</c:v>
                </c:pt>
                <c:pt idx="933">
                  <c:v>3.2088999999999999</c:v>
                </c:pt>
                <c:pt idx="934">
                  <c:v>3.2099000000000002</c:v>
                </c:pt>
                <c:pt idx="935">
                  <c:v>3.2094</c:v>
                </c:pt>
                <c:pt idx="936">
                  <c:v>3.2103000000000002</c:v>
                </c:pt>
                <c:pt idx="937">
                  <c:v>3.2111000000000001</c:v>
                </c:pt>
                <c:pt idx="938">
                  <c:v>3.2115</c:v>
                </c:pt>
                <c:pt idx="939">
                  <c:v>3.2120000000000002</c:v>
                </c:pt>
                <c:pt idx="940">
                  <c:v>3.2124999999999999</c:v>
                </c:pt>
                <c:pt idx="941">
                  <c:v>3.2128999999999999</c:v>
                </c:pt>
                <c:pt idx="942">
                  <c:v>3.2787000000000002</c:v>
                </c:pt>
                <c:pt idx="943">
                  <c:v>3.2787000000000002</c:v>
                </c:pt>
                <c:pt idx="944">
                  <c:v>3.2532000000000001</c:v>
                </c:pt>
                <c:pt idx="945">
                  <c:v>3.2486999999999999</c:v>
                </c:pt>
                <c:pt idx="946">
                  <c:v>3.2483</c:v>
                </c:pt>
                <c:pt idx="947">
                  <c:v>3.2488999999999999</c:v>
                </c:pt>
                <c:pt idx="948">
                  <c:v>3.2494000000000001</c:v>
                </c:pt>
                <c:pt idx="949">
                  <c:v>3.2496</c:v>
                </c:pt>
                <c:pt idx="950">
                  <c:v>3.2504</c:v>
                </c:pt>
                <c:pt idx="951">
                  <c:v>3.2505999999999999</c:v>
                </c:pt>
                <c:pt idx="952">
                  <c:v>3.2503000000000002</c:v>
                </c:pt>
                <c:pt idx="953">
                  <c:v>3.2513000000000001</c:v>
                </c:pt>
                <c:pt idx="954">
                  <c:v>3.2522000000000002</c:v>
                </c:pt>
                <c:pt idx="955">
                  <c:v>3.2522000000000002</c:v>
                </c:pt>
                <c:pt idx="956">
                  <c:v>3.2524000000000002</c:v>
                </c:pt>
                <c:pt idx="957">
                  <c:v>3.2524000000000002</c:v>
                </c:pt>
                <c:pt idx="958">
                  <c:v>3.2530999999999999</c:v>
                </c:pt>
                <c:pt idx="959">
                  <c:v>3.2532999999999999</c:v>
                </c:pt>
                <c:pt idx="960">
                  <c:v>3.2528999999999999</c:v>
                </c:pt>
                <c:pt idx="961">
                  <c:v>3.2538</c:v>
                </c:pt>
                <c:pt idx="962">
                  <c:v>3.2543000000000002</c:v>
                </c:pt>
                <c:pt idx="963">
                  <c:v>3.2534000000000001</c:v>
                </c:pt>
                <c:pt idx="964">
                  <c:v>3.2543000000000002</c:v>
                </c:pt>
                <c:pt idx="965">
                  <c:v>3.2547000000000001</c:v>
                </c:pt>
                <c:pt idx="966">
                  <c:v>3.2547999999999999</c:v>
                </c:pt>
                <c:pt idx="967">
                  <c:v>3.2557</c:v>
                </c:pt>
                <c:pt idx="968">
                  <c:v>3.2549999999999999</c:v>
                </c:pt>
                <c:pt idx="969">
                  <c:v>3.2555000000000001</c:v>
                </c:pt>
                <c:pt idx="970">
                  <c:v>3.2559</c:v>
                </c:pt>
                <c:pt idx="971">
                  <c:v>3.2561</c:v>
                </c:pt>
                <c:pt idx="972">
                  <c:v>3.2562000000000002</c:v>
                </c:pt>
                <c:pt idx="973">
                  <c:v>3.2566000000000002</c:v>
                </c:pt>
                <c:pt idx="974">
                  <c:v>3.2572999999999999</c:v>
                </c:pt>
                <c:pt idx="975">
                  <c:v>3.2572999999999999</c:v>
                </c:pt>
                <c:pt idx="976">
                  <c:v>3.2570000000000001</c:v>
                </c:pt>
                <c:pt idx="977">
                  <c:v>3.2574000000000001</c:v>
                </c:pt>
                <c:pt idx="978">
                  <c:v>3.2574000000000001</c:v>
                </c:pt>
                <c:pt idx="979">
                  <c:v>3.2574999999999998</c:v>
                </c:pt>
                <c:pt idx="980">
                  <c:v>3.2578999999999998</c:v>
                </c:pt>
                <c:pt idx="981">
                  <c:v>3.2585999999999999</c:v>
                </c:pt>
                <c:pt idx="982">
                  <c:v>3.2584</c:v>
                </c:pt>
                <c:pt idx="983">
                  <c:v>3.2584</c:v>
                </c:pt>
                <c:pt idx="984">
                  <c:v>3.2587999999999999</c:v>
                </c:pt>
                <c:pt idx="985">
                  <c:v>3.2584</c:v>
                </c:pt>
                <c:pt idx="986">
                  <c:v>3.2589000000000001</c:v>
                </c:pt>
                <c:pt idx="987">
                  <c:v>3.2589000000000001</c:v>
                </c:pt>
                <c:pt idx="988">
                  <c:v>3.2589000000000001</c:v>
                </c:pt>
                <c:pt idx="989">
                  <c:v>3.2591000000000001</c:v>
                </c:pt>
                <c:pt idx="990">
                  <c:v>3.2597999999999998</c:v>
                </c:pt>
                <c:pt idx="991">
                  <c:v>3.2593000000000001</c:v>
                </c:pt>
                <c:pt idx="992">
                  <c:v>3.2593000000000001</c:v>
                </c:pt>
                <c:pt idx="993">
                  <c:v>3.26</c:v>
                </c:pt>
                <c:pt idx="994">
                  <c:v>3.2595999999999998</c:v>
                </c:pt>
                <c:pt idx="995">
                  <c:v>3.2602000000000002</c:v>
                </c:pt>
                <c:pt idx="996">
                  <c:v>3.2603</c:v>
                </c:pt>
                <c:pt idx="997">
                  <c:v>3.2597999999999998</c:v>
                </c:pt>
                <c:pt idx="998">
                  <c:v>3.2605</c:v>
                </c:pt>
                <c:pt idx="999">
                  <c:v>3.2610000000000001</c:v>
                </c:pt>
                <c:pt idx="1000">
                  <c:v>3.2606999999999999</c:v>
                </c:pt>
                <c:pt idx="1001">
                  <c:v>3.2604000000000002</c:v>
                </c:pt>
                <c:pt idx="1002">
                  <c:v>3.2612000000000001</c:v>
                </c:pt>
                <c:pt idx="1003">
                  <c:v>3.2612999999999999</c:v>
                </c:pt>
                <c:pt idx="1004">
                  <c:v>3.262</c:v>
                </c:pt>
                <c:pt idx="1005">
                  <c:v>3.2610000000000001</c:v>
                </c:pt>
                <c:pt idx="1006">
                  <c:v>3.2610000000000001</c:v>
                </c:pt>
                <c:pt idx="1007">
                  <c:v>3.2618999999999998</c:v>
                </c:pt>
                <c:pt idx="1008">
                  <c:v>3.2624</c:v>
                </c:pt>
                <c:pt idx="1009">
                  <c:v>3.2618999999999998</c:v>
                </c:pt>
                <c:pt idx="1010">
                  <c:v>3.2614999999999998</c:v>
                </c:pt>
                <c:pt idx="1011">
                  <c:v>3.2624</c:v>
                </c:pt>
                <c:pt idx="1012">
                  <c:v>3.2622</c:v>
                </c:pt>
                <c:pt idx="1013">
                  <c:v>3.2624</c:v>
                </c:pt>
                <c:pt idx="1014">
                  <c:v>3.2627000000000002</c:v>
                </c:pt>
                <c:pt idx="1015">
                  <c:v>3.2627000000000002</c:v>
                </c:pt>
                <c:pt idx="1016">
                  <c:v>3.2629000000000001</c:v>
                </c:pt>
                <c:pt idx="1017">
                  <c:v>3.2631000000000001</c:v>
                </c:pt>
                <c:pt idx="1018">
                  <c:v>3.2631000000000001</c:v>
                </c:pt>
                <c:pt idx="1019">
                  <c:v>3.2631000000000001</c:v>
                </c:pt>
                <c:pt idx="1020">
                  <c:v>3.2635999999999998</c:v>
                </c:pt>
                <c:pt idx="1021">
                  <c:v>3.2629000000000001</c:v>
                </c:pt>
                <c:pt idx="1022">
                  <c:v>3.2633999999999999</c:v>
                </c:pt>
                <c:pt idx="1023">
                  <c:v>3.2635999999999998</c:v>
                </c:pt>
                <c:pt idx="1024">
                  <c:v>3.2639</c:v>
                </c:pt>
                <c:pt idx="1025">
                  <c:v>3.2639</c:v>
                </c:pt>
                <c:pt idx="1026">
                  <c:v>3.2643</c:v>
                </c:pt>
                <c:pt idx="1027">
                  <c:v>3.2643</c:v>
                </c:pt>
                <c:pt idx="1028">
                  <c:v>3.2646999999999999</c:v>
                </c:pt>
                <c:pt idx="1029">
                  <c:v>3.2641</c:v>
                </c:pt>
                <c:pt idx="1030">
                  <c:v>3.2645</c:v>
                </c:pt>
                <c:pt idx="1031">
                  <c:v>3.2646999999999999</c:v>
                </c:pt>
                <c:pt idx="1032">
                  <c:v>3.2646999999999999</c:v>
                </c:pt>
                <c:pt idx="1033">
                  <c:v>3.2648000000000001</c:v>
                </c:pt>
                <c:pt idx="1034">
                  <c:v>3.2654000000000001</c:v>
                </c:pt>
                <c:pt idx="1035">
                  <c:v>3.2656999999999998</c:v>
                </c:pt>
                <c:pt idx="1036">
                  <c:v>3.2648000000000001</c:v>
                </c:pt>
                <c:pt idx="1037">
                  <c:v>3.2654000000000001</c:v>
                </c:pt>
                <c:pt idx="1038">
                  <c:v>3.2652000000000001</c:v>
                </c:pt>
                <c:pt idx="1039">
                  <c:v>3.2654000000000001</c:v>
                </c:pt>
                <c:pt idx="1040">
                  <c:v>3.2656999999999998</c:v>
                </c:pt>
                <c:pt idx="1041">
                  <c:v>3.2654999999999998</c:v>
                </c:pt>
                <c:pt idx="1042">
                  <c:v>3.2654999999999998</c:v>
                </c:pt>
                <c:pt idx="1043">
                  <c:v>3.2662</c:v>
                </c:pt>
                <c:pt idx="1044">
                  <c:v>3.2662</c:v>
                </c:pt>
                <c:pt idx="1045">
                  <c:v>3.2664</c:v>
                </c:pt>
                <c:pt idx="1046">
                  <c:v>3.2662</c:v>
                </c:pt>
                <c:pt idx="1047">
                  <c:v>3.2665999999999999</c:v>
                </c:pt>
                <c:pt idx="1048">
                  <c:v>3.2665999999999999</c:v>
                </c:pt>
                <c:pt idx="1049">
                  <c:v>3.2663000000000002</c:v>
                </c:pt>
                <c:pt idx="1050">
                  <c:v>3.2665000000000002</c:v>
                </c:pt>
                <c:pt idx="1051">
                  <c:v>3.2669999999999999</c:v>
                </c:pt>
                <c:pt idx="1052">
                  <c:v>3.2669999999999999</c:v>
                </c:pt>
                <c:pt idx="1053">
                  <c:v>3.2667999999999999</c:v>
                </c:pt>
                <c:pt idx="1054">
                  <c:v>3.2669999999999999</c:v>
                </c:pt>
                <c:pt idx="1055">
                  <c:v>3.2669999999999999</c:v>
                </c:pt>
                <c:pt idx="1056">
                  <c:v>3.2679</c:v>
                </c:pt>
                <c:pt idx="1057">
                  <c:v>3.2673000000000001</c:v>
                </c:pt>
                <c:pt idx="1058">
                  <c:v>3.2675000000000001</c:v>
                </c:pt>
                <c:pt idx="1059">
                  <c:v>3.2679999999999998</c:v>
                </c:pt>
                <c:pt idx="1060">
                  <c:v>3.2679</c:v>
                </c:pt>
                <c:pt idx="1061">
                  <c:v>3.2679</c:v>
                </c:pt>
                <c:pt idx="1062">
                  <c:v>3.2686000000000002</c:v>
                </c:pt>
                <c:pt idx="1063">
                  <c:v>3.2673000000000001</c:v>
                </c:pt>
                <c:pt idx="1064">
                  <c:v>3.2682000000000002</c:v>
                </c:pt>
                <c:pt idx="1065">
                  <c:v>3.2679999999999998</c:v>
                </c:pt>
                <c:pt idx="1066">
                  <c:v>3.2684000000000002</c:v>
                </c:pt>
                <c:pt idx="1067">
                  <c:v>3.2686000000000002</c:v>
                </c:pt>
                <c:pt idx="1068">
                  <c:v>3.2692999999999999</c:v>
                </c:pt>
                <c:pt idx="1069">
                  <c:v>3.2686999999999999</c:v>
                </c:pt>
                <c:pt idx="1070">
                  <c:v>3.2686999999999999</c:v>
                </c:pt>
                <c:pt idx="1071">
                  <c:v>3.2686999999999999</c:v>
                </c:pt>
                <c:pt idx="1072">
                  <c:v>3.2688999999999999</c:v>
                </c:pt>
                <c:pt idx="1073">
                  <c:v>3.2692999999999999</c:v>
                </c:pt>
                <c:pt idx="1074">
                  <c:v>3.2694999999999999</c:v>
                </c:pt>
                <c:pt idx="1075">
                  <c:v>3.2688999999999999</c:v>
                </c:pt>
                <c:pt idx="1076">
                  <c:v>3.2698</c:v>
                </c:pt>
                <c:pt idx="1077">
                  <c:v>3.2698</c:v>
                </c:pt>
                <c:pt idx="1078">
                  <c:v>3.2698</c:v>
                </c:pt>
                <c:pt idx="1079">
                  <c:v>3.2692999999999999</c:v>
                </c:pt>
                <c:pt idx="1080">
                  <c:v>3.2702</c:v>
                </c:pt>
                <c:pt idx="1081">
                  <c:v>3.27</c:v>
                </c:pt>
                <c:pt idx="1082">
                  <c:v>3.27</c:v>
                </c:pt>
                <c:pt idx="1083">
                  <c:v>3.2705000000000002</c:v>
                </c:pt>
                <c:pt idx="1084">
                  <c:v>3.2707000000000002</c:v>
                </c:pt>
                <c:pt idx="1085">
                  <c:v>3.2705000000000002</c:v>
                </c:pt>
                <c:pt idx="1086">
                  <c:v>3.2709999999999999</c:v>
                </c:pt>
                <c:pt idx="1087">
                  <c:v>3.2707000000000002</c:v>
                </c:pt>
                <c:pt idx="1088">
                  <c:v>3.2709000000000001</c:v>
                </c:pt>
                <c:pt idx="1089">
                  <c:v>3.2711999999999999</c:v>
                </c:pt>
                <c:pt idx="1090">
                  <c:v>3.2711999999999999</c:v>
                </c:pt>
                <c:pt idx="1091">
                  <c:v>3.2715999999999998</c:v>
                </c:pt>
                <c:pt idx="1092">
                  <c:v>3.2717000000000001</c:v>
                </c:pt>
                <c:pt idx="1093">
                  <c:v>3.2711999999999999</c:v>
                </c:pt>
                <c:pt idx="1094">
                  <c:v>3.2721</c:v>
                </c:pt>
                <c:pt idx="1095">
                  <c:v>3.2721</c:v>
                </c:pt>
                <c:pt idx="1096">
                  <c:v>3.2717000000000001</c:v>
                </c:pt>
                <c:pt idx="1097">
                  <c:v>3.2719</c:v>
                </c:pt>
                <c:pt idx="1098">
                  <c:v>3.2717999999999998</c:v>
                </c:pt>
                <c:pt idx="1099">
                  <c:v>3.2723</c:v>
                </c:pt>
                <c:pt idx="1100">
                  <c:v>3.2721</c:v>
                </c:pt>
                <c:pt idx="1101">
                  <c:v>3.2721</c:v>
                </c:pt>
                <c:pt idx="1102">
                  <c:v>3.2726999999999999</c:v>
                </c:pt>
                <c:pt idx="1103">
                  <c:v>3.2726999999999999</c:v>
                </c:pt>
                <c:pt idx="1104">
                  <c:v>3.2732999999999999</c:v>
                </c:pt>
                <c:pt idx="1105">
                  <c:v>3.2730000000000001</c:v>
                </c:pt>
                <c:pt idx="1106">
                  <c:v>3.2730000000000001</c:v>
                </c:pt>
                <c:pt idx="1107">
                  <c:v>3.2732000000000001</c:v>
                </c:pt>
                <c:pt idx="1108">
                  <c:v>3.2734999999999999</c:v>
                </c:pt>
                <c:pt idx="1109">
                  <c:v>3.2732000000000001</c:v>
                </c:pt>
                <c:pt idx="1110">
                  <c:v>3.2734999999999999</c:v>
                </c:pt>
                <c:pt idx="1111">
                  <c:v>3.2736999999999998</c:v>
                </c:pt>
                <c:pt idx="1112">
                  <c:v>3.2736999999999998</c:v>
                </c:pt>
                <c:pt idx="1113">
                  <c:v>3.274</c:v>
                </c:pt>
                <c:pt idx="1114">
                  <c:v>3.2742</c:v>
                </c:pt>
                <c:pt idx="1115">
                  <c:v>3.2742</c:v>
                </c:pt>
                <c:pt idx="1116">
                  <c:v>3.2744</c:v>
                </c:pt>
                <c:pt idx="1117">
                  <c:v>3.2746</c:v>
                </c:pt>
                <c:pt idx="1118">
                  <c:v>3.2747000000000002</c:v>
                </c:pt>
                <c:pt idx="1119">
                  <c:v>3.2742</c:v>
                </c:pt>
                <c:pt idx="1120">
                  <c:v>3.2751000000000001</c:v>
                </c:pt>
                <c:pt idx="1121">
                  <c:v>3.2751000000000001</c:v>
                </c:pt>
                <c:pt idx="1122">
                  <c:v>3.2749000000000001</c:v>
                </c:pt>
                <c:pt idx="1123">
                  <c:v>3.2747000000000002</c:v>
                </c:pt>
                <c:pt idx="1124">
                  <c:v>3.2753999999999999</c:v>
                </c:pt>
                <c:pt idx="1125">
                  <c:v>3.2753999999999999</c:v>
                </c:pt>
                <c:pt idx="1126">
                  <c:v>3.2755999999999998</c:v>
                </c:pt>
                <c:pt idx="1127">
                  <c:v>3.2751999999999999</c:v>
                </c:pt>
                <c:pt idx="1128">
                  <c:v>3.2753999999999999</c:v>
                </c:pt>
                <c:pt idx="1129">
                  <c:v>3.2757999999999998</c:v>
                </c:pt>
                <c:pt idx="1130">
                  <c:v>3.2759</c:v>
                </c:pt>
                <c:pt idx="1131">
                  <c:v>3.2759</c:v>
                </c:pt>
                <c:pt idx="1132">
                  <c:v>3.2759</c:v>
                </c:pt>
                <c:pt idx="1133">
                  <c:v>3.2765</c:v>
                </c:pt>
                <c:pt idx="1134">
                  <c:v>3.2763</c:v>
                </c:pt>
                <c:pt idx="1135">
                  <c:v>3.2763</c:v>
                </c:pt>
                <c:pt idx="1136">
                  <c:v>3.2761</c:v>
                </c:pt>
                <c:pt idx="1137">
                  <c:v>3.2759</c:v>
                </c:pt>
                <c:pt idx="1138">
                  <c:v>3.2768000000000002</c:v>
                </c:pt>
                <c:pt idx="1139">
                  <c:v>3.2768000000000002</c:v>
                </c:pt>
                <c:pt idx="1140">
                  <c:v>3.2770000000000001</c:v>
                </c:pt>
                <c:pt idx="1141">
                  <c:v>3.2772000000000001</c:v>
                </c:pt>
                <c:pt idx="1142">
                  <c:v>3.2768000000000002</c:v>
                </c:pt>
                <c:pt idx="1143">
                  <c:v>3.2768000000000002</c:v>
                </c:pt>
                <c:pt idx="1144">
                  <c:v>3.2774999999999999</c:v>
                </c:pt>
                <c:pt idx="1145">
                  <c:v>3.2774999999999999</c:v>
                </c:pt>
                <c:pt idx="1146">
                  <c:v>3.2774999999999999</c:v>
                </c:pt>
                <c:pt idx="1147">
                  <c:v>3.2776999999999998</c:v>
                </c:pt>
                <c:pt idx="1148">
                  <c:v>3.2776999999999998</c:v>
                </c:pt>
                <c:pt idx="1149">
                  <c:v>3.2778999999999998</c:v>
                </c:pt>
                <c:pt idx="1150">
                  <c:v>3.2776999999999998</c:v>
                </c:pt>
                <c:pt idx="1151">
                  <c:v>3.2786</c:v>
                </c:pt>
                <c:pt idx="1152">
                  <c:v>3.2793000000000001</c:v>
                </c:pt>
                <c:pt idx="1153">
                  <c:v>3.2782</c:v>
                </c:pt>
                <c:pt idx="1154">
                  <c:v>3.2786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5-4BF7-A78C-54FAD66E42A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cell_7(V)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Sheet1!$H$2:$H$1156</c:f>
              <c:numCache>
                <c:formatCode>General</c:formatCode>
                <c:ptCount val="1155"/>
                <c:pt idx="0">
                  <c:v>3.3287</c:v>
                </c:pt>
                <c:pt idx="1">
                  <c:v>3.3290000000000002</c:v>
                </c:pt>
                <c:pt idx="2">
                  <c:v>3.3287</c:v>
                </c:pt>
                <c:pt idx="3">
                  <c:v>3.3290000000000002</c:v>
                </c:pt>
                <c:pt idx="4">
                  <c:v>3.3289</c:v>
                </c:pt>
                <c:pt idx="5">
                  <c:v>3.3289</c:v>
                </c:pt>
                <c:pt idx="6">
                  <c:v>3.3296000000000001</c:v>
                </c:pt>
                <c:pt idx="7">
                  <c:v>3.3292000000000002</c:v>
                </c:pt>
                <c:pt idx="8">
                  <c:v>3.3292000000000002</c:v>
                </c:pt>
                <c:pt idx="9">
                  <c:v>3.3292000000000002</c:v>
                </c:pt>
                <c:pt idx="10">
                  <c:v>3.3290000000000002</c:v>
                </c:pt>
                <c:pt idx="11">
                  <c:v>3.3287</c:v>
                </c:pt>
                <c:pt idx="12">
                  <c:v>3.3290000000000002</c:v>
                </c:pt>
                <c:pt idx="13">
                  <c:v>3.3289</c:v>
                </c:pt>
                <c:pt idx="14">
                  <c:v>3.3683000000000001</c:v>
                </c:pt>
                <c:pt idx="15">
                  <c:v>3.3786</c:v>
                </c:pt>
                <c:pt idx="16">
                  <c:v>3.3820999999999999</c:v>
                </c:pt>
                <c:pt idx="17">
                  <c:v>3.3879000000000001</c:v>
                </c:pt>
                <c:pt idx="18">
                  <c:v>3.391</c:v>
                </c:pt>
                <c:pt idx="19">
                  <c:v>3.3961999999999999</c:v>
                </c:pt>
                <c:pt idx="20">
                  <c:v>3.3984000000000001</c:v>
                </c:pt>
                <c:pt idx="21">
                  <c:v>3.4026999999999998</c:v>
                </c:pt>
                <c:pt idx="22">
                  <c:v>3.4079999999999999</c:v>
                </c:pt>
                <c:pt idx="23">
                  <c:v>3.4125000000000001</c:v>
                </c:pt>
                <c:pt idx="24">
                  <c:v>3.415</c:v>
                </c:pt>
                <c:pt idx="25">
                  <c:v>3.4171</c:v>
                </c:pt>
                <c:pt idx="26">
                  <c:v>3.4228000000000001</c:v>
                </c:pt>
                <c:pt idx="27">
                  <c:v>3.4251</c:v>
                </c:pt>
                <c:pt idx="28">
                  <c:v>3.4268000000000001</c:v>
                </c:pt>
                <c:pt idx="29">
                  <c:v>3.431</c:v>
                </c:pt>
                <c:pt idx="30">
                  <c:v>3.4350000000000001</c:v>
                </c:pt>
                <c:pt idx="31">
                  <c:v>3.4359000000000002</c:v>
                </c:pt>
                <c:pt idx="32">
                  <c:v>3.4397000000000002</c:v>
                </c:pt>
                <c:pt idx="33">
                  <c:v>3.4434</c:v>
                </c:pt>
                <c:pt idx="34">
                  <c:v>3.4464000000000001</c:v>
                </c:pt>
                <c:pt idx="35">
                  <c:v>3.4481000000000002</c:v>
                </c:pt>
                <c:pt idx="36">
                  <c:v>3.45</c:v>
                </c:pt>
                <c:pt idx="37">
                  <c:v>3.4527999999999999</c:v>
                </c:pt>
                <c:pt idx="38">
                  <c:v>3.4558</c:v>
                </c:pt>
                <c:pt idx="39">
                  <c:v>3.4586000000000001</c:v>
                </c:pt>
                <c:pt idx="40">
                  <c:v>3.4594999999999998</c:v>
                </c:pt>
                <c:pt idx="41">
                  <c:v>3.4624000000000001</c:v>
                </c:pt>
                <c:pt idx="42">
                  <c:v>3.464</c:v>
                </c:pt>
                <c:pt idx="43">
                  <c:v>3.464</c:v>
                </c:pt>
                <c:pt idx="44">
                  <c:v>3.4643999999999999</c:v>
                </c:pt>
                <c:pt idx="45">
                  <c:v>3.4651999999999998</c:v>
                </c:pt>
                <c:pt idx="46">
                  <c:v>3.4655999999999998</c:v>
                </c:pt>
                <c:pt idx="47">
                  <c:v>3.4659</c:v>
                </c:pt>
                <c:pt idx="48">
                  <c:v>3.4658000000000002</c:v>
                </c:pt>
                <c:pt idx="49">
                  <c:v>3.4659</c:v>
                </c:pt>
                <c:pt idx="50">
                  <c:v>3.4655999999999998</c:v>
                </c:pt>
                <c:pt idx="51">
                  <c:v>3.4655999999999998</c:v>
                </c:pt>
                <c:pt idx="52">
                  <c:v>3.4651999999999998</c:v>
                </c:pt>
                <c:pt idx="53">
                  <c:v>3.4655999999999998</c:v>
                </c:pt>
                <c:pt idx="54">
                  <c:v>3.4653999999999998</c:v>
                </c:pt>
                <c:pt idx="55">
                  <c:v>3.4655999999999998</c:v>
                </c:pt>
                <c:pt idx="56">
                  <c:v>3.4655999999999998</c:v>
                </c:pt>
                <c:pt idx="57">
                  <c:v>3.4661</c:v>
                </c:pt>
                <c:pt idx="58">
                  <c:v>3.4655999999999998</c:v>
                </c:pt>
                <c:pt idx="59">
                  <c:v>3.4651999999999998</c:v>
                </c:pt>
                <c:pt idx="60">
                  <c:v>3.4658000000000002</c:v>
                </c:pt>
                <c:pt idx="61">
                  <c:v>3.4647000000000001</c:v>
                </c:pt>
                <c:pt idx="62">
                  <c:v>3.4651000000000001</c:v>
                </c:pt>
                <c:pt idx="63">
                  <c:v>3.4653999999999998</c:v>
                </c:pt>
                <c:pt idx="64">
                  <c:v>3.4651999999999998</c:v>
                </c:pt>
                <c:pt idx="65">
                  <c:v>3.4649000000000001</c:v>
                </c:pt>
                <c:pt idx="66">
                  <c:v>3.4653999999999998</c:v>
                </c:pt>
                <c:pt idx="67">
                  <c:v>3.4649000000000001</c:v>
                </c:pt>
                <c:pt idx="68">
                  <c:v>3.4651000000000001</c:v>
                </c:pt>
                <c:pt idx="69">
                  <c:v>3.4647000000000001</c:v>
                </c:pt>
                <c:pt idx="70">
                  <c:v>3.4649000000000001</c:v>
                </c:pt>
                <c:pt idx="71">
                  <c:v>3.4647000000000001</c:v>
                </c:pt>
                <c:pt idx="72">
                  <c:v>3.4649000000000001</c:v>
                </c:pt>
                <c:pt idx="73">
                  <c:v>3.4641999999999999</c:v>
                </c:pt>
                <c:pt idx="74">
                  <c:v>3.4645999999999999</c:v>
                </c:pt>
                <c:pt idx="75">
                  <c:v>3.4649000000000001</c:v>
                </c:pt>
                <c:pt idx="76">
                  <c:v>3.4647999999999999</c:v>
                </c:pt>
                <c:pt idx="77">
                  <c:v>3.4645999999999999</c:v>
                </c:pt>
                <c:pt idx="78">
                  <c:v>3.4639000000000002</c:v>
                </c:pt>
                <c:pt idx="79">
                  <c:v>3.4647999999999999</c:v>
                </c:pt>
                <c:pt idx="80">
                  <c:v>3.4649000000000001</c:v>
                </c:pt>
                <c:pt idx="81">
                  <c:v>3.4649000000000001</c:v>
                </c:pt>
                <c:pt idx="82">
                  <c:v>3.4647999999999999</c:v>
                </c:pt>
                <c:pt idx="83">
                  <c:v>3.4649000000000001</c:v>
                </c:pt>
                <c:pt idx="84">
                  <c:v>3.4647999999999999</c:v>
                </c:pt>
                <c:pt idx="85">
                  <c:v>2.7511000000000001</c:v>
                </c:pt>
                <c:pt idx="86">
                  <c:v>2.7231999999999998</c:v>
                </c:pt>
                <c:pt idx="87">
                  <c:v>2.6911</c:v>
                </c:pt>
                <c:pt idx="88">
                  <c:v>2.6714000000000002</c:v>
                </c:pt>
                <c:pt idx="89">
                  <c:v>2.6635</c:v>
                </c:pt>
                <c:pt idx="90">
                  <c:v>2.6482999999999999</c:v>
                </c:pt>
                <c:pt idx="91">
                  <c:v>2.6427</c:v>
                </c:pt>
                <c:pt idx="92">
                  <c:v>2.6318999999999999</c:v>
                </c:pt>
                <c:pt idx="93">
                  <c:v>2.6236000000000002</c:v>
                </c:pt>
                <c:pt idx="94">
                  <c:v>2.6215999999999999</c:v>
                </c:pt>
                <c:pt idx="95">
                  <c:v>2.6187</c:v>
                </c:pt>
                <c:pt idx="96">
                  <c:v>2.6158999999999999</c:v>
                </c:pt>
                <c:pt idx="97">
                  <c:v>2.6141000000000001</c:v>
                </c:pt>
                <c:pt idx="98">
                  <c:v>2.6122000000000001</c:v>
                </c:pt>
                <c:pt idx="99">
                  <c:v>2.6122000000000001</c:v>
                </c:pt>
                <c:pt idx="100">
                  <c:v>2.6089000000000002</c:v>
                </c:pt>
                <c:pt idx="101">
                  <c:v>2.6080000000000001</c:v>
                </c:pt>
                <c:pt idx="102">
                  <c:v>2.6080000000000001</c:v>
                </c:pt>
                <c:pt idx="103">
                  <c:v>2.6080000000000001</c:v>
                </c:pt>
                <c:pt idx="104">
                  <c:v>2.6080000000000001</c:v>
                </c:pt>
                <c:pt idx="105">
                  <c:v>2.6051000000000002</c:v>
                </c:pt>
                <c:pt idx="106">
                  <c:v>2.6049000000000002</c:v>
                </c:pt>
                <c:pt idx="107">
                  <c:v>2.6053999999999999</c:v>
                </c:pt>
                <c:pt idx="108">
                  <c:v>2.6059000000000001</c:v>
                </c:pt>
                <c:pt idx="109">
                  <c:v>2.6059000000000001</c:v>
                </c:pt>
                <c:pt idx="110">
                  <c:v>2.6070000000000002</c:v>
                </c:pt>
                <c:pt idx="111">
                  <c:v>2.6076999999999999</c:v>
                </c:pt>
                <c:pt idx="112">
                  <c:v>2.6076999999999999</c:v>
                </c:pt>
                <c:pt idx="113">
                  <c:v>2.6084999999999998</c:v>
                </c:pt>
                <c:pt idx="114">
                  <c:v>2.6097999999999999</c:v>
                </c:pt>
                <c:pt idx="115">
                  <c:v>2.6101000000000001</c:v>
                </c:pt>
                <c:pt idx="116">
                  <c:v>2.6110000000000002</c:v>
                </c:pt>
                <c:pt idx="117">
                  <c:v>2.6112000000000002</c:v>
                </c:pt>
                <c:pt idx="118">
                  <c:v>2.6132</c:v>
                </c:pt>
                <c:pt idx="119">
                  <c:v>2.6151</c:v>
                </c:pt>
                <c:pt idx="120">
                  <c:v>2.6160000000000001</c:v>
                </c:pt>
                <c:pt idx="121">
                  <c:v>2.6183999999999998</c:v>
                </c:pt>
                <c:pt idx="122">
                  <c:v>2.6191</c:v>
                </c:pt>
                <c:pt idx="123">
                  <c:v>2.6202000000000001</c:v>
                </c:pt>
                <c:pt idx="124">
                  <c:v>2.6223999999999998</c:v>
                </c:pt>
                <c:pt idx="125">
                  <c:v>2.6234999999999999</c:v>
                </c:pt>
                <c:pt idx="126">
                  <c:v>2.6242999999999999</c:v>
                </c:pt>
                <c:pt idx="127">
                  <c:v>2.6265999999999998</c:v>
                </c:pt>
                <c:pt idx="128">
                  <c:v>2.6284999999999998</c:v>
                </c:pt>
                <c:pt idx="129">
                  <c:v>2.6284999999999998</c:v>
                </c:pt>
                <c:pt idx="130">
                  <c:v>2.6316999999999999</c:v>
                </c:pt>
                <c:pt idx="131">
                  <c:v>2.6352000000000002</c:v>
                </c:pt>
                <c:pt idx="132">
                  <c:v>2.6352000000000002</c:v>
                </c:pt>
                <c:pt idx="133">
                  <c:v>2.6395</c:v>
                </c:pt>
                <c:pt idx="134">
                  <c:v>2.6394000000000002</c:v>
                </c:pt>
                <c:pt idx="135">
                  <c:v>2.6394000000000002</c:v>
                </c:pt>
                <c:pt idx="136">
                  <c:v>2.6457999999999999</c:v>
                </c:pt>
                <c:pt idx="137">
                  <c:v>2.6476999999999999</c:v>
                </c:pt>
                <c:pt idx="138">
                  <c:v>2.6495000000000002</c:v>
                </c:pt>
                <c:pt idx="139">
                  <c:v>2.6514000000000002</c:v>
                </c:pt>
                <c:pt idx="140">
                  <c:v>2.6533000000000002</c:v>
                </c:pt>
                <c:pt idx="141">
                  <c:v>2.6549</c:v>
                </c:pt>
                <c:pt idx="142">
                  <c:v>2.6558999999999999</c:v>
                </c:pt>
                <c:pt idx="143">
                  <c:v>2.6566000000000001</c:v>
                </c:pt>
                <c:pt idx="144">
                  <c:v>2.6591999999999998</c:v>
                </c:pt>
                <c:pt idx="145">
                  <c:v>2.6606000000000001</c:v>
                </c:pt>
                <c:pt idx="146">
                  <c:v>2.6629999999999998</c:v>
                </c:pt>
                <c:pt idx="147">
                  <c:v>2.6625000000000001</c:v>
                </c:pt>
                <c:pt idx="148">
                  <c:v>2.6646000000000001</c:v>
                </c:pt>
                <c:pt idx="149">
                  <c:v>2.6661999999999999</c:v>
                </c:pt>
                <c:pt idx="150">
                  <c:v>2.6682999999999999</c:v>
                </c:pt>
                <c:pt idx="151">
                  <c:v>2.6707000000000001</c:v>
                </c:pt>
                <c:pt idx="152">
                  <c:v>2.6716000000000002</c:v>
                </c:pt>
                <c:pt idx="153">
                  <c:v>2.6728000000000001</c:v>
                </c:pt>
                <c:pt idx="154">
                  <c:v>2.6745000000000001</c:v>
                </c:pt>
                <c:pt idx="155">
                  <c:v>2.6751</c:v>
                </c:pt>
                <c:pt idx="156">
                  <c:v>2.6762999999999999</c:v>
                </c:pt>
                <c:pt idx="157">
                  <c:v>2.6777000000000002</c:v>
                </c:pt>
                <c:pt idx="158">
                  <c:v>2.6802999999999999</c:v>
                </c:pt>
                <c:pt idx="159">
                  <c:v>2.6814</c:v>
                </c:pt>
                <c:pt idx="160">
                  <c:v>2.6829000000000001</c:v>
                </c:pt>
                <c:pt idx="161">
                  <c:v>2.6854</c:v>
                </c:pt>
                <c:pt idx="162">
                  <c:v>2.6861000000000002</c:v>
                </c:pt>
                <c:pt idx="163">
                  <c:v>2.6865999999999999</c:v>
                </c:pt>
                <c:pt idx="164">
                  <c:v>2.6882999999999999</c:v>
                </c:pt>
                <c:pt idx="165">
                  <c:v>2.6892</c:v>
                </c:pt>
                <c:pt idx="166">
                  <c:v>2.6890000000000001</c:v>
                </c:pt>
                <c:pt idx="167">
                  <c:v>2.6888000000000001</c:v>
                </c:pt>
                <c:pt idx="168">
                  <c:v>2.6907999999999999</c:v>
                </c:pt>
                <c:pt idx="169">
                  <c:v>2.6924999999999999</c:v>
                </c:pt>
                <c:pt idx="170">
                  <c:v>2.6928999999999998</c:v>
                </c:pt>
                <c:pt idx="171">
                  <c:v>2.6947999999999999</c:v>
                </c:pt>
                <c:pt idx="172">
                  <c:v>2.6962000000000002</c:v>
                </c:pt>
                <c:pt idx="173">
                  <c:v>2.6962000000000002</c:v>
                </c:pt>
                <c:pt idx="174">
                  <c:v>2.6974</c:v>
                </c:pt>
                <c:pt idx="175">
                  <c:v>2.6979000000000002</c:v>
                </c:pt>
                <c:pt idx="176">
                  <c:v>2.6993</c:v>
                </c:pt>
                <c:pt idx="177">
                  <c:v>2.7</c:v>
                </c:pt>
                <c:pt idx="178">
                  <c:v>2.7002000000000002</c:v>
                </c:pt>
                <c:pt idx="179">
                  <c:v>2.7014</c:v>
                </c:pt>
                <c:pt idx="180">
                  <c:v>2.7025000000000001</c:v>
                </c:pt>
                <c:pt idx="181">
                  <c:v>2.7037</c:v>
                </c:pt>
                <c:pt idx="182">
                  <c:v>2.7042000000000002</c:v>
                </c:pt>
                <c:pt idx="183">
                  <c:v>2.7048999999999999</c:v>
                </c:pt>
                <c:pt idx="184">
                  <c:v>2.7052</c:v>
                </c:pt>
                <c:pt idx="185">
                  <c:v>2.7058</c:v>
                </c:pt>
                <c:pt idx="186">
                  <c:v>2.7052</c:v>
                </c:pt>
                <c:pt idx="187">
                  <c:v>2.7054</c:v>
                </c:pt>
                <c:pt idx="188">
                  <c:v>2.7058</c:v>
                </c:pt>
                <c:pt idx="189">
                  <c:v>2.7069999999999999</c:v>
                </c:pt>
                <c:pt idx="190">
                  <c:v>2.7067999999999999</c:v>
                </c:pt>
                <c:pt idx="191">
                  <c:v>2.7075</c:v>
                </c:pt>
                <c:pt idx="192">
                  <c:v>2.7086999999999999</c:v>
                </c:pt>
                <c:pt idx="193">
                  <c:v>2.7082000000000002</c:v>
                </c:pt>
                <c:pt idx="194">
                  <c:v>2.7086000000000001</c:v>
                </c:pt>
                <c:pt idx="195">
                  <c:v>2.7092000000000001</c:v>
                </c:pt>
                <c:pt idx="196">
                  <c:v>2.7098</c:v>
                </c:pt>
                <c:pt idx="197">
                  <c:v>2.7103000000000002</c:v>
                </c:pt>
                <c:pt idx="198">
                  <c:v>2.7113</c:v>
                </c:pt>
                <c:pt idx="199">
                  <c:v>2.7113</c:v>
                </c:pt>
                <c:pt idx="200">
                  <c:v>2.7126000000000001</c:v>
                </c:pt>
                <c:pt idx="201">
                  <c:v>2.7130999999999998</c:v>
                </c:pt>
                <c:pt idx="202">
                  <c:v>2.7130999999999998</c:v>
                </c:pt>
                <c:pt idx="203">
                  <c:v>2.7136</c:v>
                </c:pt>
                <c:pt idx="204">
                  <c:v>2.7141000000000002</c:v>
                </c:pt>
                <c:pt idx="205">
                  <c:v>2.7143000000000002</c:v>
                </c:pt>
                <c:pt idx="206">
                  <c:v>2.7147999999999999</c:v>
                </c:pt>
                <c:pt idx="207">
                  <c:v>2.7153999999999998</c:v>
                </c:pt>
                <c:pt idx="208">
                  <c:v>2.7153999999999998</c:v>
                </c:pt>
                <c:pt idx="209">
                  <c:v>2.7161</c:v>
                </c:pt>
                <c:pt idx="210">
                  <c:v>2.7168999999999999</c:v>
                </c:pt>
                <c:pt idx="211">
                  <c:v>2.7168000000000001</c:v>
                </c:pt>
                <c:pt idx="212">
                  <c:v>2.7176</c:v>
                </c:pt>
                <c:pt idx="213">
                  <c:v>2.7176</c:v>
                </c:pt>
                <c:pt idx="214">
                  <c:v>2.7183000000000002</c:v>
                </c:pt>
                <c:pt idx="215">
                  <c:v>2.7172999999999998</c:v>
                </c:pt>
                <c:pt idx="216">
                  <c:v>2.7162999999999999</c:v>
                </c:pt>
                <c:pt idx="217">
                  <c:v>2.7162999999999999</c:v>
                </c:pt>
                <c:pt idx="218">
                  <c:v>2.7166999999999999</c:v>
                </c:pt>
                <c:pt idx="219">
                  <c:v>2.7174</c:v>
                </c:pt>
                <c:pt idx="220">
                  <c:v>2.7164999999999999</c:v>
                </c:pt>
                <c:pt idx="221">
                  <c:v>2.7172000000000001</c:v>
                </c:pt>
                <c:pt idx="222">
                  <c:v>2.7176999999999998</c:v>
                </c:pt>
                <c:pt idx="223">
                  <c:v>2.7179000000000002</c:v>
                </c:pt>
                <c:pt idx="224">
                  <c:v>2.7181000000000002</c:v>
                </c:pt>
                <c:pt idx="225">
                  <c:v>2.7181000000000002</c:v>
                </c:pt>
                <c:pt idx="226">
                  <c:v>2.7181000000000002</c:v>
                </c:pt>
                <c:pt idx="227">
                  <c:v>2.7176999999999998</c:v>
                </c:pt>
                <c:pt idx="228">
                  <c:v>2.7176999999999998</c:v>
                </c:pt>
                <c:pt idx="229">
                  <c:v>2.7195</c:v>
                </c:pt>
                <c:pt idx="230">
                  <c:v>2.7195</c:v>
                </c:pt>
                <c:pt idx="231">
                  <c:v>2.7204000000000002</c:v>
                </c:pt>
                <c:pt idx="232">
                  <c:v>2.7210999999999999</c:v>
                </c:pt>
                <c:pt idx="233">
                  <c:v>2.7208999999999999</c:v>
                </c:pt>
                <c:pt idx="234">
                  <c:v>2.7212000000000001</c:v>
                </c:pt>
                <c:pt idx="235">
                  <c:v>2.7210999999999999</c:v>
                </c:pt>
                <c:pt idx="236">
                  <c:v>2.7195</c:v>
                </c:pt>
                <c:pt idx="237">
                  <c:v>2.7193000000000001</c:v>
                </c:pt>
                <c:pt idx="238">
                  <c:v>2.7183000000000002</c:v>
                </c:pt>
                <c:pt idx="239">
                  <c:v>2.7179000000000002</c:v>
                </c:pt>
                <c:pt idx="240">
                  <c:v>2.7183000000000002</c:v>
                </c:pt>
                <c:pt idx="241">
                  <c:v>2.7191000000000001</c:v>
                </c:pt>
                <c:pt idx="242">
                  <c:v>2.7198000000000002</c:v>
                </c:pt>
                <c:pt idx="243">
                  <c:v>2.7193000000000001</c:v>
                </c:pt>
                <c:pt idx="244">
                  <c:v>2.7189999999999999</c:v>
                </c:pt>
                <c:pt idx="245">
                  <c:v>2.7198000000000002</c:v>
                </c:pt>
                <c:pt idx="246">
                  <c:v>2.7195</c:v>
                </c:pt>
                <c:pt idx="247">
                  <c:v>2.7189999999999999</c:v>
                </c:pt>
                <c:pt idx="248">
                  <c:v>2.7221000000000002</c:v>
                </c:pt>
                <c:pt idx="249">
                  <c:v>2.7240000000000002</c:v>
                </c:pt>
                <c:pt idx="250">
                  <c:v>2.7244000000000002</c:v>
                </c:pt>
                <c:pt idx="251">
                  <c:v>2.7242000000000002</c:v>
                </c:pt>
                <c:pt idx="252">
                  <c:v>2.7244000000000002</c:v>
                </c:pt>
                <c:pt idx="253">
                  <c:v>2.7242000000000002</c:v>
                </c:pt>
                <c:pt idx="254">
                  <c:v>2.7240000000000002</c:v>
                </c:pt>
                <c:pt idx="255">
                  <c:v>2.7237</c:v>
                </c:pt>
                <c:pt idx="256">
                  <c:v>2.7235</c:v>
                </c:pt>
                <c:pt idx="257">
                  <c:v>2.7231999999999998</c:v>
                </c:pt>
                <c:pt idx="258">
                  <c:v>2.7225999999999999</c:v>
                </c:pt>
                <c:pt idx="259">
                  <c:v>2.7212000000000001</c:v>
                </c:pt>
                <c:pt idx="260">
                  <c:v>2.7214</c:v>
                </c:pt>
                <c:pt idx="261">
                  <c:v>2.7210999999999999</c:v>
                </c:pt>
                <c:pt idx="262">
                  <c:v>2.7206999999999999</c:v>
                </c:pt>
                <c:pt idx="263">
                  <c:v>2.7206999999999999</c:v>
                </c:pt>
                <c:pt idx="264">
                  <c:v>2.7202000000000002</c:v>
                </c:pt>
                <c:pt idx="265">
                  <c:v>2.7193000000000001</c:v>
                </c:pt>
                <c:pt idx="266">
                  <c:v>2.7195</c:v>
                </c:pt>
                <c:pt idx="267">
                  <c:v>2.7193000000000001</c:v>
                </c:pt>
                <c:pt idx="268">
                  <c:v>2.7187999999999999</c:v>
                </c:pt>
                <c:pt idx="269">
                  <c:v>2.7174</c:v>
                </c:pt>
                <c:pt idx="270">
                  <c:v>2.7172000000000001</c:v>
                </c:pt>
                <c:pt idx="271">
                  <c:v>2.7164999999999999</c:v>
                </c:pt>
                <c:pt idx="272">
                  <c:v>2.7160000000000002</c:v>
                </c:pt>
                <c:pt idx="273">
                  <c:v>2.7158000000000002</c:v>
                </c:pt>
                <c:pt idx="274">
                  <c:v>2.7151000000000001</c:v>
                </c:pt>
                <c:pt idx="275">
                  <c:v>2.7139000000000002</c:v>
                </c:pt>
                <c:pt idx="276">
                  <c:v>2.7139000000000002</c:v>
                </c:pt>
                <c:pt idx="277">
                  <c:v>2.7128000000000001</c:v>
                </c:pt>
                <c:pt idx="278">
                  <c:v>2.7121</c:v>
                </c:pt>
                <c:pt idx="279">
                  <c:v>2.7121</c:v>
                </c:pt>
                <c:pt idx="280">
                  <c:v>2.7115999999999998</c:v>
                </c:pt>
                <c:pt idx="281">
                  <c:v>2.7107000000000001</c:v>
                </c:pt>
                <c:pt idx="282">
                  <c:v>2.71</c:v>
                </c:pt>
                <c:pt idx="283">
                  <c:v>2.7094999999999998</c:v>
                </c:pt>
                <c:pt idx="284">
                  <c:v>2.7090000000000001</c:v>
                </c:pt>
                <c:pt idx="285">
                  <c:v>2.7075999999999998</c:v>
                </c:pt>
                <c:pt idx="286">
                  <c:v>2.7075999999999998</c:v>
                </c:pt>
                <c:pt idx="287">
                  <c:v>2.7071000000000001</c:v>
                </c:pt>
                <c:pt idx="288">
                  <c:v>2.706</c:v>
                </c:pt>
                <c:pt idx="289">
                  <c:v>2.7052999999999998</c:v>
                </c:pt>
                <c:pt idx="290">
                  <c:v>2.7046000000000001</c:v>
                </c:pt>
                <c:pt idx="291">
                  <c:v>2.7037</c:v>
                </c:pt>
                <c:pt idx="292">
                  <c:v>2.7029999999999998</c:v>
                </c:pt>
                <c:pt idx="293">
                  <c:v>2.7021999999999999</c:v>
                </c:pt>
                <c:pt idx="294">
                  <c:v>2.7002000000000002</c:v>
                </c:pt>
                <c:pt idx="295">
                  <c:v>2.7002000000000002</c:v>
                </c:pt>
                <c:pt idx="296">
                  <c:v>2.6995</c:v>
                </c:pt>
                <c:pt idx="297">
                  <c:v>2.698</c:v>
                </c:pt>
                <c:pt idx="298">
                  <c:v>2.6974</c:v>
                </c:pt>
                <c:pt idx="299">
                  <c:v>2.6964000000000001</c:v>
                </c:pt>
                <c:pt idx="300">
                  <c:v>2.6947999999999999</c:v>
                </c:pt>
                <c:pt idx="301">
                  <c:v>2.6938</c:v>
                </c:pt>
                <c:pt idx="302">
                  <c:v>2.6928999999999998</c:v>
                </c:pt>
                <c:pt idx="303">
                  <c:v>2.6913</c:v>
                </c:pt>
                <c:pt idx="304">
                  <c:v>2.6911999999999998</c:v>
                </c:pt>
                <c:pt idx="305">
                  <c:v>2.6899000000000002</c:v>
                </c:pt>
                <c:pt idx="306">
                  <c:v>2.6880000000000002</c:v>
                </c:pt>
                <c:pt idx="307">
                  <c:v>2.6871</c:v>
                </c:pt>
                <c:pt idx="308">
                  <c:v>2.6871</c:v>
                </c:pt>
                <c:pt idx="309">
                  <c:v>2.6844999999999999</c:v>
                </c:pt>
                <c:pt idx="310">
                  <c:v>2.6846999999999999</c:v>
                </c:pt>
                <c:pt idx="311">
                  <c:v>2.6823000000000001</c:v>
                </c:pt>
                <c:pt idx="312">
                  <c:v>2.6812</c:v>
                </c:pt>
                <c:pt idx="313">
                  <c:v>2.6795</c:v>
                </c:pt>
                <c:pt idx="314">
                  <c:v>2.6789000000000001</c:v>
                </c:pt>
                <c:pt idx="315">
                  <c:v>2.6770999999999998</c:v>
                </c:pt>
                <c:pt idx="316">
                  <c:v>2.6760999999999999</c:v>
                </c:pt>
                <c:pt idx="317">
                  <c:v>2.6741000000000001</c:v>
                </c:pt>
                <c:pt idx="318">
                  <c:v>2.6736</c:v>
                </c:pt>
                <c:pt idx="319">
                  <c:v>2.6722000000000001</c:v>
                </c:pt>
                <c:pt idx="320">
                  <c:v>2.6717</c:v>
                </c:pt>
                <c:pt idx="321">
                  <c:v>2.6698</c:v>
                </c:pt>
                <c:pt idx="322">
                  <c:v>2.6692999999999998</c:v>
                </c:pt>
                <c:pt idx="323">
                  <c:v>2.6682000000000001</c:v>
                </c:pt>
                <c:pt idx="324">
                  <c:v>2.6675</c:v>
                </c:pt>
                <c:pt idx="325">
                  <c:v>2.6663000000000001</c:v>
                </c:pt>
                <c:pt idx="326">
                  <c:v>2.6657999999999999</c:v>
                </c:pt>
                <c:pt idx="327">
                  <c:v>2.6642000000000001</c:v>
                </c:pt>
                <c:pt idx="328">
                  <c:v>2.6627999999999998</c:v>
                </c:pt>
                <c:pt idx="329">
                  <c:v>2.6617999999999999</c:v>
                </c:pt>
                <c:pt idx="330">
                  <c:v>2.6595</c:v>
                </c:pt>
                <c:pt idx="331">
                  <c:v>2.6593</c:v>
                </c:pt>
                <c:pt idx="332">
                  <c:v>2.6577000000000002</c:v>
                </c:pt>
                <c:pt idx="333">
                  <c:v>2.6577000000000002</c:v>
                </c:pt>
                <c:pt idx="334">
                  <c:v>2.6553</c:v>
                </c:pt>
                <c:pt idx="335">
                  <c:v>2.6541000000000001</c:v>
                </c:pt>
                <c:pt idx="336">
                  <c:v>2.6522000000000001</c:v>
                </c:pt>
                <c:pt idx="337">
                  <c:v>2.6509</c:v>
                </c:pt>
                <c:pt idx="338">
                  <c:v>2.6501000000000001</c:v>
                </c:pt>
                <c:pt idx="339">
                  <c:v>2.6474000000000002</c:v>
                </c:pt>
                <c:pt idx="340">
                  <c:v>2.6474000000000002</c:v>
                </c:pt>
                <c:pt idx="341">
                  <c:v>2.6459000000000001</c:v>
                </c:pt>
                <c:pt idx="342">
                  <c:v>2.6433</c:v>
                </c:pt>
                <c:pt idx="343">
                  <c:v>2.6406000000000001</c:v>
                </c:pt>
                <c:pt idx="344">
                  <c:v>2.6408</c:v>
                </c:pt>
                <c:pt idx="345">
                  <c:v>2.6385000000000001</c:v>
                </c:pt>
                <c:pt idx="346">
                  <c:v>2.6375000000000002</c:v>
                </c:pt>
                <c:pt idx="347">
                  <c:v>2.6352000000000002</c:v>
                </c:pt>
                <c:pt idx="348">
                  <c:v>2.6331000000000002</c:v>
                </c:pt>
                <c:pt idx="349">
                  <c:v>2.6320999999999999</c:v>
                </c:pt>
                <c:pt idx="350">
                  <c:v>2.6297999999999999</c:v>
                </c:pt>
                <c:pt idx="351">
                  <c:v>2.6274000000000002</c:v>
                </c:pt>
                <c:pt idx="352">
                  <c:v>2.6274000000000002</c:v>
                </c:pt>
                <c:pt idx="353">
                  <c:v>2.6236999999999999</c:v>
                </c:pt>
                <c:pt idx="354">
                  <c:v>2.6214</c:v>
                </c:pt>
                <c:pt idx="355">
                  <c:v>2.6194999999999999</c:v>
                </c:pt>
                <c:pt idx="356">
                  <c:v>2.6177999999999999</c:v>
                </c:pt>
                <c:pt idx="357">
                  <c:v>2.6145</c:v>
                </c:pt>
                <c:pt idx="358">
                  <c:v>2.6131000000000002</c:v>
                </c:pt>
                <c:pt idx="359">
                  <c:v>2.6103000000000001</c:v>
                </c:pt>
                <c:pt idx="360">
                  <c:v>2.6076000000000001</c:v>
                </c:pt>
                <c:pt idx="361">
                  <c:v>2.6065999999999998</c:v>
                </c:pt>
                <c:pt idx="362">
                  <c:v>2.6038000000000001</c:v>
                </c:pt>
                <c:pt idx="363">
                  <c:v>2.6023999999999998</c:v>
                </c:pt>
                <c:pt idx="364">
                  <c:v>3.0716999999999999</c:v>
                </c:pt>
                <c:pt idx="365">
                  <c:v>3.1114999999999999</c:v>
                </c:pt>
                <c:pt idx="366">
                  <c:v>3.1230000000000002</c:v>
                </c:pt>
                <c:pt idx="367">
                  <c:v>3.1413000000000002</c:v>
                </c:pt>
                <c:pt idx="368">
                  <c:v>3.1534</c:v>
                </c:pt>
                <c:pt idx="369">
                  <c:v>3.1593</c:v>
                </c:pt>
                <c:pt idx="370">
                  <c:v>3.1686000000000001</c:v>
                </c:pt>
                <c:pt idx="371">
                  <c:v>3.1745000000000001</c:v>
                </c:pt>
                <c:pt idx="372">
                  <c:v>3.1776</c:v>
                </c:pt>
                <c:pt idx="373">
                  <c:v>3.1840999999999999</c:v>
                </c:pt>
                <c:pt idx="374">
                  <c:v>3.1879</c:v>
                </c:pt>
                <c:pt idx="375">
                  <c:v>3.1901999999999999</c:v>
                </c:pt>
                <c:pt idx="376">
                  <c:v>3.1920999999999999</c:v>
                </c:pt>
                <c:pt idx="377">
                  <c:v>3.1947000000000001</c:v>
                </c:pt>
                <c:pt idx="378">
                  <c:v>3.1979000000000002</c:v>
                </c:pt>
                <c:pt idx="379">
                  <c:v>3.2010000000000001</c:v>
                </c:pt>
                <c:pt idx="380">
                  <c:v>3.2021999999999999</c:v>
                </c:pt>
                <c:pt idx="381">
                  <c:v>3.2048999999999999</c:v>
                </c:pt>
                <c:pt idx="382">
                  <c:v>3.2054</c:v>
                </c:pt>
                <c:pt idx="383">
                  <c:v>3.2075</c:v>
                </c:pt>
                <c:pt idx="384">
                  <c:v>3.2088999999999999</c:v>
                </c:pt>
                <c:pt idx="385">
                  <c:v>3.2103000000000002</c:v>
                </c:pt>
                <c:pt idx="386">
                  <c:v>3.2117</c:v>
                </c:pt>
                <c:pt idx="387">
                  <c:v>3.2118000000000002</c:v>
                </c:pt>
                <c:pt idx="388">
                  <c:v>3.2136999999999998</c:v>
                </c:pt>
                <c:pt idx="389">
                  <c:v>3.2147999999999999</c:v>
                </c:pt>
                <c:pt idx="390">
                  <c:v>3.2164999999999999</c:v>
                </c:pt>
                <c:pt idx="391">
                  <c:v>3.2164999999999999</c:v>
                </c:pt>
                <c:pt idx="392">
                  <c:v>3.2174</c:v>
                </c:pt>
                <c:pt idx="393">
                  <c:v>3.2187999999999999</c:v>
                </c:pt>
                <c:pt idx="394">
                  <c:v>3.2195</c:v>
                </c:pt>
                <c:pt idx="395">
                  <c:v>3.2195999999999998</c:v>
                </c:pt>
                <c:pt idx="396">
                  <c:v>3.2202000000000002</c:v>
                </c:pt>
                <c:pt idx="397">
                  <c:v>3.2202999999999999</c:v>
                </c:pt>
                <c:pt idx="398">
                  <c:v>3.2219000000000002</c:v>
                </c:pt>
                <c:pt idx="399">
                  <c:v>3.2223000000000002</c:v>
                </c:pt>
                <c:pt idx="400">
                  <c:v>3.2240000000000002</c:v>
                </c:pt>
                <c:pt idx="401">
                  <c:v>3.2240000000000002</c:v>
                </c:pt>
                <c:pt idx="402">
                  <c:v>3.2242000000000002</c:v>
                </c:pt>
                <c:pt idx="403">
                  <c:v>3.2250000000000001</c:v>
                </c:pt>
                <c:pt idx="404">
                  <c:v>3.2248999999999999</c:v>
                </c:pt>
                <c:pt idx="405">
                  <c:v>3.2259000000000002</c:v>
                </c:pt>
                <c:pt idx="406">
                  <c:v>3.2256999999999998</c:v>
                </c:pt>
                <c:pt idx="407">
                  <c:v>3.2267999999999999</c:v>
                </c:pt>
                <c:pt idx="408">
                  <c:v>3.2271000000000001</c:v>
                </c:pt>
                <c:pt idx="409">
                  <c:v>3.2273000000000001</c:v>
                </c:pt>
                <c:pt idx="410">
                  <c:v>3.2280000000000002</c:v>
                </c:pt>
                <c:pt idx="411">
                  <c:v>3.2286999999999999</c:v>
                </c:pt>
                <c:pt idx="412">
                  <c:v>3.2284999999999999</c:v>
                </c:pt>
                <c:pt idx="413">
                  <c:v>3.2286999999999999</c:v>
                </c:pt>
                <c:pt idx="414">
                  <c:v>3.2292999999999998</c:v>
                </c:pt>
                <c:pt idx="415">
                  <c:v>3.2294</c:v>
                </c:pt>
                <c:pt idx="416">
                  <c:v>3.2301000000000002</c:v>
                </c:pt>
                <c:pt idx="417">
                  <c:v>3.2305000000000001</c:v>
                </c:pt>
                <c:pt idx="418">
                  <c:v>3.2303000000000002</c:v>
                </c:pt>
                <c:pt idx="419">
                  <c:v>3.2307000000000001</c:v>
                </c:pt>
                <c:pt idx="420">
                  <c:v>3.2307999999999999</c:v>
                </c:pt>
                <c:pt idx="421">
                  <c:v>3.2311999999999999</c:v>
                </c:pt>
                <c:pt idx="422">
                  <c:v>3.2307999999999999</c:v>
                </c:pt>
                <c:pt idx="423">
                  <c:v>3.2315</c:v>
                </c:pt>
                <c:pt idx="424">
                  <c:v>3.2326000000000001</c:v>
                </c:pt>
                <c:pt idx="425">
                  <c:v>3.2320000000000002</c:v>
                </c:pt>
                <c:pt idx="426">
                  <c:v>3.2326000000000001</c:v>
                </c:pt>
                <c:pt idx="427">
                  <c:v>3.2326999999999999</c:v>
                </c:pt>
                <c:pt idx="428">
                  <c:v>3.2326000000000001</c:v>
                </c:pt>
                <c:pt idx="429">
                  <c:v>3.2326000000000001</c:v>
                </c:pt>
                <c:pt idx="430">
                  <c:v>3.2328999999999999</c:v>
                </c:pt>
                <c:pt idx="431">
                  <c:v>3.2330999999999999</c:v>
                </c:pt>
                <c:pt idx="432">
                  <c:v>3.2328999999999999</c:v>
                </c:pt>
                <c:pt idx="433">
                  <c:v>3.2334000000000001</c:v>
                </c:pt>
                <c:pt idx="434">
                  <c:v>3.2336</c:v>
                </c:pt>
                <c:pt idx="435">
                  <c:v>3.2332999999999998</c:v>
                </c:pt>
                <c:pt idx="436">
                  <c:v>3.234</c:v>
                </c:pt>
                <c:pt idx="437">
                  <c:v>3.2339000000000002</c:v>
                </c:pt>
                <c:pt idx="438">
                  <c:v>3.2339000000000002</c:v>
                </c:pt>
                <c:pt idx="439">
                  <c:v>3.2339000000000002</c:v>
                </c:pt>
                <c:pt idx="440">
                  <c:v>3.2341000000000002</c:v>
                </c:pt>
                <c:pt idx="441">
                  <c:v>3.2338</c:v>
                </c:pt>
                <c:pt idx="442">
                  <c:v>3.234</c:v>
                </c:pt>
                <c:pt idx="443">
                  <c:v>3.2341000000000002</c:v>
                </c:pt>
                <c:pt idx="444">
                  <c:v>3.2345000000000002</c:v>
                </c:pt>
                <c:pt idx="445">
                  <c:v>3.2347999999999999</c:v>
                </c:pt>
                <c:pt idx="446">
                  <c:v>3.2347999999999999</c:v>
                </c:pt>
                <c:pt idx="447">
                  <c:v>3.2353000000000001</c:v>
                </c:pt>
                <c:pt idx="448">
                  <c:v>3.2351999999999999</c:v>
                </c:pt>
                <c:pt idx="449">
                  <c:v>3.2347999999999999</c:v>
                </c:pt>
                <c:pt idx="450">
                  <c:v>3.2349999999999999</c:v>
                </c:pt>
                <c:pt idx="451">
                  <c:v>3.2347999999999999</c:v>
                </c:pt>
                <c:pt idx="452">
                  <c:v>3.2357</c:v>
                </c:pt>
                <c:pt idx="453">
                  <c:v>3.2349999999999999</c:v>
                </c:pt>
                <c:pt idx="454">
                  <c:v>3.2353000000000001</c:v>
                </c:pt>
                <c:pt idx="455">
                  <c:v>3.2353000000000001</c:v>
                </c:pt>
                <c:pt idx="456">
                  <c:v>3.2353000000000001</c:v>
                </c:pt>
                <c:pt idx="457">
                  <c:v>3.2353000000000001</c:v>
                </c:pt>
                <c:pt idx="458">
                  <c:v>3.2351999999999999</c:v>
                </c:pt>
                <c:pt idx="459">
                  <c:v>3.2362000000000002</c:v>
                </c:pt>
                <c:pt idx="460">
                  <c:v>3.2353000000000001</c:v>
                </c:pt>
                <c:pt idx="461">
                  <c:v>3.2355</c:v>
                </c:pt>
                <c:pt idx="462">
                  <c:v>3.2364000000000002</c:v>
                </c:pt>
                <c:pt idx="463">
                  <c:v>3.2353000000000001</c:v>
                </c:pt>
                <c:pt idx="464">
                  <c:v>3.2362000000000002</c:v>
                </c:pt>
                <c:pt idx="465">
                  <c:v>3.2357</c:v>
                </c:pt>
                <c:pt idx="466">
                  <c:v>3.2357999999999998</c:v>
                </c:pt>
                <c:pt idx="467">
                  <c:v>3.2349999999999999</c:v>
                </c:pt>
                <c:pt idx="468">
                  <c:v>3.2357</c:v>
                </c:pt>
                <c:pt idx="469">
                  <c:v>3.2360000000000002</c:v>
                </c:pt>
                <c:pt idx="470">
                  <c:v>3.2357999999999998</c:v>
                </c:pt>
                <c:pt idx="471">
                  <c:v>3.2357999999999998</c:v>
                </c:pt>
                <c:pt idx="472">
                  <c:v>3.2362000000000002</c:v>
                </c:pt>
                <c:pt idx="473">
                  <c:v>3.2364000000000002</c:v>
                </c:pt>
                <c:pt idx="474">
                  <c:v>3.2362000000000002</c:v>
                </c:pt>
                <c:pt idx="475">
                  <c:v>3.2357999999999998</c:v>
                </c:pt>
                <c:pt idx="476">
                  <c:v>3.2364000000000002</c:v>
                </c:pt>
                <c:pt idx="477">
                  <c:v>3.2360000000000002</c:v>
                </c:pt>
                <c:pt idx="478">
                  <c:v>3.2364000000000002</c:v>
                </c:pt>
                <c:pt idx="479">
                  <c:v>3.2364999999999999</c:v>
                </c:pt>
                <c:pt idx="480">
                  <c:v>3.2368999999999999</c:v>
                </c:pt>
                <c:pt idx="481">
                  <c:v>3.2368999999999999</c:v>
                </c:pt>
                <c:pt idx="482">
                  <c:v>3.2368999999999999</c:v>
                </c:pt>
                <c:pt idx="483">
                  <c:v>3.2366999999999999</c:v>
                </c:pt>
                <c:pt idx="484">
                  <c:v>3.2366999999999999</c:v>
                </c:pt>
                <c:pt idx="485">
                  <c:v>3.2364000000000002</c:v>
                </c:pt>
                <c:pt idx="486">
                  <c:v>3.2359</c:v>
                </c:pt>
                <c:pt idx="487">
                  <c:v>3.2368000000000001</c:v>
                </c:pt>
                <c:pt idx="488">
                  <c:v>3.2368000000000001</c:v>
                </c:pt>
                <c:pt idx="489">
                  <c:v>3.2366000000000001</c:v>
                </c:pt>
                <c:pt idx="490">
                  <c:v>3.2366000000000001</c:v>
                </c:pt>
                <c:pt idx="491">
                  <c:v>3.2366000000000001</c:v>
                </c:pt>
                <c:pt idx="492">
                  <c:v>3.2366000000000001</c:v>
                </c:pt>
                <c:pt idx="493">
                  <c:v>3.2370999999999999</c:v>
                </c:pt>
                <c:pt idx="494">
                  <c:v>3.2364000000000002</c:v>
                </c:pt>
                <c:pt idx="495">
                  <c:v>3.2366000000000001</c:v>
                </c:pt>
                <c:pt idx="496">
                  <c:v>3.2368999999999999</c:v>
                </c:pt>
                <c:pt idx="497">
                  <c:v>3.2366000000000001</c:v>
                </c:pt>
                <c:pt idx="498">
                  <c:v>3.2368999999999999</c:v>
                </c:pt>
                <c:pt idx="499">
                  <c:v>3.2370999999999999</c:v>
                </c:pt>
                <c:pt idx="500">
                  <c:v>3.2368999999999999</c:v>
                </c:pt>
                <c:pt idx="501">
                  <c:v>3.2368999999999999</c:v>
                </c:pt>
                <c:pt idx="502">
                  <c:v>3.2368999999999999</c:v>
                </c:pt>
                <c:pt idx="503">
                  <c:v>3.2372999999999998</c:v>
                </c:pt>
                <c:pt idx="504">
                  <c:v>3.2368999999999999</c:v>
                </c:pt>
                <c:pt idx="505">
                  <c:v>3.2366000000000001</c:v>
                </c:pt>
                <c:pt idx="506">
                  <c:v>3.2378</c:v>
                </c:pt>
                <c:pt idx="507">
                  <c:v>3.2366000000000001</c:v>
                </c:pt>
                <c:pt idx="508">
                  <c:v>3.2372999999999998</c:v>
                </c:pt>
                <c:pt idx="509">
                  <c:v>3.2368000000000001</c:v>
                </c:pt>
                <c:pt idx="510">
                  <c:v>3.2372000000000001</c:v>
                </c:pt>
                <c:pt idx="511">
                  <c:v>3.2374000000000001</c:v>
                </c:pt>
                <c:pt idx="512">
                  <c:v>3.2374000000000001</c:v>
                </c:pt>
                <c:pt idx="513">
                  <c:v>3.2376</c:v>
                </c:pt>
                <c:pt idx="514">
                  <c:v>3.2372000000000001</c:v>
                </c:pt>
                <c:pt idx="515">
                  <c:v>3.2368999999999999</c:v>
                </c:pt>
                <c:pt idx="516">
                  <c:v>3.2374000000000001</c:v>
                </c:pt>
                <c:pt idx="517">
                  <c:v>3.2374000000000001</c:v>
                </c:pt>
                <c:pt idx="518">
                  <c:v>3.2368999999999999</c:v>
                </c:pt>
                <c:pt idx="519">
                  <c:v>3.2372000000000001</c:v>
                </c:pt>
                <c:pt idx="520">
                  <c:v>3.2378</c:v>
                </c:pt>
                <c:pt idx="521">
                  <c:v>3.2372000000000001</c:v>
                </c:pt>
                <c:pt idx="522">
                  <c:v>3.2370999999999999</c:v>
                </c:pt>
                <c:pt idx="523">
                  <c:v>3.2376</c:v>
                </c:pt>
                <c:pt idx="524">
                  <c:v>3.2366999999999999</c:v>
                </c:pt>
                <c:pt idx="525">
                  <c:v>3.2374000000000001</c:v>
                </c:pt>
                <c:pt idx="526">
                  <c:v>3.2370999999999999</c:v>
                </c:pt>
                <c:pt idx="527">
                  <c:v>3.2374000000000001</c:v>
                </c:pt>
                <c:pt idx="528">
                  <c:v>3.2381000000000002</c:v>
                </c:pt>
                <c:pt idx="529">
                  <c:v>3.2372000000000001</c:v>
                </c:pt>
                <c:pt idx="530">
                  <c:v>3.2376</c:v>
                </c:pt>
                <c:pt idx="531">
                  <c:v>3.2378</c:v>
                </c:pt>
                <c:pt idx="532">
                  <c:v>3.2370999999999999</c:v>
                </c:pt>
                <c:pt idx="533">
                  <c:v>3.2378</c:v>
                </c:pt>
                <c:pt idx="534">
                  <c:v>3.2376</c:v>
                </c:pt>
                <c:pt idx="535">
                  <c:v>3.2374999999999998</c:v>
                </c:pt>
                <c:pt idx="536">
                  <c:v>3.2376</c:v>
                </c:pt>
                <c:pt idx="537">
                  <c:v>3.2376</c:v>
                </c:pt>
                <c:pt idx="538">
                  <c:v>3.238</c:v>
                </c:pt>
                <c:pt idx="539">
                  <c:v>3.2378</c:v>
                </c:pt>
                <c:pt idx="540">
                  <c:v>3.2383000000000002</c:v>
                </c:pt>
                <c:pt idx="541">
                  <c:v>3.2378</c:v>
                </c:pt>
                <c:pt idx="542">
                  <c:v>3.2378</c:v>
                </c:pt>
                <c:pt idx="543">
                  <c:v>3.2374999999999998</c:v>
                </c:pt>
                <c:pt idx="544">
                  <c:v>3.2378</c:v>
                </c:pt>
                <c:pt idx="545">
                  <c:v>3.238</c:v>
                </c:pt>
                <c:pt idx="546">
                  <c:v>3.2378</c:v>
                </c:pt>
                <c:pt idx="547">
                  <c:v>3.2382</c:v>
                </c:pt>
                <c:pt idx="548">
                  <c:v>3.2382</c:v>
                </c:pt>
                <c:pt idx="549">
                  <c:v>3.238</c:v>
                </c:pt>
                <c:pt idx="550">
                  <c:v>3.2378</c:v>
                </c:pt>
                <c:pt idx="551">
                  <c:v>3.238</c:v>
                </c:pt>
                <c:pt idx="552">
                  <c:v>3.238</c:v>
                </c:pt>
                <c:pt idx="553">
                  <c:v>3.2382</c:v>
                </c:pt>
                <c:pt idx="554">
                  <c:v>3.2387000000000001</c:v>
                </c:pt>
                <c:pt idx="555">
                  <c:v>3.2378</c:v>
                </c:pt>
                <c:pt idx="556">
                  <c:v>3.2382</c:v>
                </c:pt>
                <c:pt idx="557">
                  <c:v>3.238</c:v>
                </c:pt>
                <c:pt idx="558">
                  <c:v>3.2389000000000001</c:v>
                </c:pt>
                <c:pt idx="559">
                  <c:v>3.2389000000000001</c:v>
                </c:pt>
                <c:pt idx="560">
                  <c:v>3.2385000000000002</c:v>
                </c:pt>
                <c:pt idx="561">
                  <c:v>3.2382</c:v>
                </c:pt>
                <c:pt idx="562">
                  <c:v>3.2378</c:v>
                </c:pt>
                <c:pt idx="563">
                  <c:v>3.2383999999999999</c:v>
                </c:pt>
                <c:pt idx="564">
                  <c:v>3.2374999999999998</c:v>
                </c:pt>
                <c:pt idx="565">
                  <c:v>3.2382</c:v>
                </c:pt>
                <c:pt idx="566">
                  <c:v>3.2389000000000001</c:v>
                </c:pt>
                <c:pt idx="567">
                  <c:v>3.2383999999999999</c:v>
                </c:pt>
                <c:pt idx="568">
                  <c:v>3.2385000000000002</c:v>
                </c:pt>
                <c:pt idx="569">
                  <c:v>3.238</c:v>
                </c:pt>
                <c:pt idx="570">
                  <c:v>3.2383999999999999</c:v>
                </c:pt>
                <c:pt idx="571">
                  <c:v>3.238</c:v>
                </c:pt>
                <c:pt idx="572">
                  <c:v>3.2385000000000002</c:v>
                </c:pt>
                <c:pt idx="573">
                  <c:v>3.2383999999999999</c:v>
                </c:pt>
                <c:pt idx="574">
                  <c:v>3.2385000000000002</c:v>
                </c:pt>
                <c:pt idx="575">
                  <c:v>3.2383999999999999</c:v>
                </c:pt>
                <c:pt idx="576">
                  <c:v>3.2387000000000001</c:v>
                </c:pt>
                <c:pt idx="577">
                  <c:v>3.2387000000000001</c:v>
                </c:pt>
                <c:pt idx="578">
                  <c:v>3.2378</c:v>
                </c:pt>
                <c:pt idx="579">
                  <c:v>3.2387000000000001</c:v>
                </c:pt>
                <c:pt idx="580">
                  <c:v>3.2389000000000001</c:v>
                </c:pt>
                <c:pt idx="581">
                  <c:v>3.2385000000000002</c:v>
                </c:pt>
                <c:pt idx="582">
                  <c:v>3.2389000000000001</c:v>
                </c:pt>
                <c:pt idx="583">
                  <c:v>3.2385000000000002</c:v>
                </c:pt>
                <c:pt idx="584">
                  <c:v>3.2385000000000002</c:v>
                </c:pt>
                <c:pt idx="585">
                  <c:v>3.2385000000000002</c:v>
                </c:pt>
                <c:pt idx="586">
                  <c:v>3.2389999999999999</c:v>
                </c:pt>
                <c:pt idx="587">
                  <c:v>3.2387000000000001</c:v>
                </c:pt>
                <c:pt idx="588">
                  <c:v>3.2385000000000002</c:v>
                </c:pt>
                <c:pt idx="589">
                  <c:v>3.2391999999999999</c:v>
                </c:pt>
                <c:pt idx="590">
                  <c:v>3.2389000000000001</c:v>
                </c:pt>
                <c:pt idx="591">
                  <c:v>3.2389000000000001</c:v>
                </c:pt>
                <c:pt idx="592">
                  <c:v>3.2385000000000002</c:v>
                </c:pt>
                <c:pt idx="593">
                  <c:v>3.2389000000000001</c:v>
                </c:pt>
                <c:pt idx="594">
                  <c:v>3.2387000000000001</c:v>
                </c:pt>
                <c:pt idx="595">
                  <c:v>3.2382</c:v>
                </c:pt>
                <c:pt idx="596">
                  <c:v>3.2391999999999999</c:v>
                </c:pt>
                <c:pt idx="597">
                  <c:v>3.2387000000000001</c:v>
                </c:pt>
                <c:pt idx="598">
                  <c:v>3.2389999999999999</c:v>
                </c:pt>
                <c:pt idx="599">
                  <c:v>3.2389000000000001</c:v>
                </c:pt>
                <c:pt idx="600">
                  <c:v>3.2389999999999999</c:v>
                </c:pt>
                <c:pt idx="601">
                  <c:v>3.2395999999999998</c:v>
                </c:pt>
                <c:pt idx="602">
                  <c:v>3.2391999999999999</c:v>
                </c:pt>
                <c:pt idx="603">
                  <c:v>3.2389999999999999</c:v>
                </c:pt>
                <c:pt idx="604">
                  <c:v>3.2389999999999999</c:v>
                </c:pt>
                <c:pt idx="605">
                  <c:v>3.2389999999999999</c:v>
                </c:pt>
                <c:pt idx="606">
                  <c:v>3.2391999999999999</c:v>
                </c:pt>
                <c:pt idx="607">
                  <c:v>3.2387000000000001</c:v>
                </c:pt>
                <c:pt idx="608">
                  <c:v>3.2395999999999998</c:v>
                </c:pt>
                <c:pt idx="609">
                  <c:v>3.2383999999999999</c:v>
                </c:pt>
                <c:pt idx="610">
                  <c:v>3.2387999999999999</c:v>
                </c:pt>
                <c:pt idx="611">
                  <c:v>3.2387999999999999</c:v>
                </c:pt>
                <c:pt idx="612">
                  <c:v>3.2389000000000001</c:v>
                </c:pt>
                <c:pt idx="613">
                  <c:v>3.2393999999999998</c:v>
                </c:pt>
                <c:pt idx="614">
                  <c:v>3.2393000000000001</c:v>
                </c:pt>
                <c:pt idx="615">
                  <c:v>3.2389000000000001</c:v>
                </c:pt>
                <c:pt idx="616">
                  <c:v>3.2391000000000001</c:v>
                </c:pt>
                <c:pt idx="617">
                  <c:v>3.2391000000000001</c:v>
                </c:pt>
                <c:pt idx="618">
                  <c:v>3.2389000000000001</c:v>
                </c:pt>
                <c:pt idx="619">
                  <c:v>3.2393000000000001</c:v>
                </c:pt>
                <c:pt idx="620">
                  <c:v>3.2393999999999998</c:v>
                </c:pt>
                <c:pt idx="621">
                  <c:v>3.2393999999999998</c:v>
                </c:pt>
                <c:pt idx="622">
                  <c:v>3.2393000000000001</c:v>
                </c:pt>
                <c:pt idx="623">
                  <c:v>3.2393000000000001</c:v>
                </c:pt>
                <c:pt idx="624">
                  <c:v>3.2389000000000001</c:v>
                </c:pt>
                <c:pt idx="625">
                  <c:v>3.2397999999999998</c:v>
                </c:pt>
                <c:pt idx="626">
                  <c:v>3.2393999999999998</c:v>
                </c:pt>
                <c:pt idx="627">
                  <c:v>3.2395999999999998</c:v>
                </c:pt>
                <c:pt idx="628">
                  <c:v>3.2389000000000001</c:v>
                </c:pt>
                <c:pt idx="629">
                  <c:v>3.2387999999999999</c:v>
                </c:pt>
                <c:pt idx="630">
                  <c:v>3.2393999999999998</c:v>
                </c:pt>
                <c:pt idx="631">
                  <c:v>3.2393999999999998</c:v>
                </c:pt>
                <c:pt idx="632">
                  <c:v>3.2391000000000001</c:v>
                </c:pt>
                <c:pt idx="633">
                  <c:v>3.2391000000000001</c:v>
                </c:pt>
                <c:pt idx="634">
                  <c:v>3.2395</c:v>
                </c:pt>
                <c:pt idx="635">
                  <c:v>3.2393999999999998</c:v>
                </c:pt>
                <c:pt idx="636">
                  <c:v>3.2401</c:v>
                </c:pt>
                <c:pt idx="637">
                  <c:v>3.2399</c:v>
                </c:pt>
                <c:pt idx="638">
                  <c:v>3.2391999999999999</c:v>
                </c:pt>
                <c:pt idx="639">
                  <c:v>3.2401</c:v>
                </c:pt>
                <c:pt idx="640">
                  <c:v>3.2397</c:v>
                </c:pt>
                <c:pt idx="641">
                  <c:v>3.2395</c:v>
                </c:pt>
                <c:pt idx="642">
                  <c:v>3.2393999999999998</c:v>
                </c:pt>
                <c:pt idx="643">
                  <c:v>3.2393999999999998</c:v>
                </c:pt>
                <c:pt idx="644">
                  <c:v>3.2395</c:v>
                </c:pt>
                <c:pt idx="645">
                  <c:v>3.2393999999999998</c:v>
                </c:pt>
                <c:pt idx="646">
                  <c:v>3.2395</c:v>
                </c:pt>
                <c:pt idx="647">
                  <c:v>3.2395</c:v>
                </c:pt>
                <c:pt idx="648">
                  <c:v>3.2401</c:v>
                </c:pt>
                <c:pt idx="649">
                  <c:v>3.2393999999999998</c:v>
                </c:pt>
                <c:pt idx="650">
                  <c:v>3.2401</c:v>
                </c:pt>
                <c:pt idx="651">
                  <c:v>3.2393999999999998</c:v>
                </c:pt>
                <c:pt idx="652">
                  <c:v>3.2395</c:v>
                </c:pt>
                <c:pt idx="653">
                  <c:v>3.2393999999999998</c:v>
                </c:pt>
                <c:pt idx="654">
                  <c:v>3.2397</c:v>
                </c:pt>
                <c:pt idx="655">
                  <c:v>3.2395</c:v>
                </c:pt>
                <c:pt idx="656">
                  <c:v>3.2404000000000002</c:v>
                </c:pt>
                <c:pt idx="657">
                  <c:v>3.2397</c:v>
                </c:pt>
                <c:pt idx="658">
                  <c:v>3.2397</c:v>
                </c:pt>
                <c:pt idx="659">
                  <c:v>3.2399</c:v>
                </c:pt>
                <c:pt idx="660">
                  <c:v>3.24</c:v>
                </c:pt>
                <c:pt idx="661">
                  <c:v>3.24</c:v>
                </c:pt>
                <c:pt idx="662">
                  <c:v>3.2402000000000002</c:v>
                </c:pt>
                <c:pt idx="663">
                  <c:v>3.2404000000000002</c:v>
                </c:pt>
                <c:pt idx="664">
                  <c:v>3.2397</c:v>
                </c:pt>
                <c:pt idx="665">
                  <c:v>3.24</c:v>
                </c:pt>
                <c:pt idx="666">
                  <c:v>3.2399</c:v>
                </c:pt>
                <c:pt idx="667">
                  <c:v>3.2395</c:v>
                </c:pt>
                <c:pt idx="668">
                  <c:v>3.2393000000000001</c:v>
                </c:pt>
                <c:pt idx="669">
                  <c:v>3.2395</c:v>
                </c:pt>
                <c:pt idx="670">
                  <c:v>3.24</c:v>
                </c:pt>
                <c:pt idx="671">
                  <c:v>3.2402000000000002</c:v>
                </c:pt>
                <c:pt idx="672">
                  <c:v>3.24</c:v>
                </c:pt>
                <c:pt idx="673">
                  <c:v>3.2397</c:v>
                </c:pt>
                <c:pt idx="674">
                  <c:v>3.2397</c:v>
                </c:pt>
                <c:pt idx="675">
                  <c:v>3.2399</c:v>
                </c:pt>
                <c:pt idx="676">
                  <c:v>3.2397</c:v>
                </c:pt>
                <c:pt idx="677">
                  <c:v>3.2399</c:v>
                </c:pt>
                <c:pt idx="678">
                  <c:v>3.2399</c:v>
                </c:pt>
                <c:pt idx="679">
                  <c:v>3.24</c:v>
                </c:pt>
                <c:pt idx="680">
                  <c:v>3.2402000000000002</c:v>
                </c:pt>
                <c:pt idx="681">
                  <c:v>3.2397999999999998</c:v>
                </c:pt>
                <c:pt idx="682">
                  <c:v>3.2397999999999998</c:v>
                </c:pt>
                <c:pt idx="683">
                  <c:v>3.24</c:v>
                </c:pt>
                <c:pt idx="684">
                  <c:v>3.24</c:v>
                </c:pt>
                <c:pt idx="685">
                  <c:v>3.2401</c:v>
                </c:pt>
                <c:pt idx="686">
                  <c:v>3.2401</c:v>
                </c:pt>
                <c:pt idx="687">
                  <c:v>3.2397999999999998</c:v>
                </c:pt>
                <c:pt idx="688">
                  <c:v>3.24</c:v>
                </c:pt>
                <c:pt idx="689">
                  <c:v>3.2403</c:v>
                </c:pt>
                <c:pt idx="690">
                  <c:v>3.24</c:v>
                </c:pt>
                <c:pt idx="691">
                  <c:v>3.2397999999999998</c:v>
                </c:pt>
                <c:pt idx="692">
                  <c:v>3.2401</c:v>
                </c:pt>
                <c:pt idx="693">
                  <c:v>3.2401</c:v>
                </c:pt>
                <c:pt idx="694">
                  <c:v>3.2406999999999999</c:v>
                </c:pt>
                <c:pt idx="695">
                  <c:v>3.2401</c:v>
                </c:pt>
                <c:pt idx="696">
                  <c:v>3.2403</c:v>
                </c:pt>
                <c:pt idx="697">
                  <c:v>3.2401</c:v>
                </c:pt>
                <c:pt idx="698">
                  <c:v>3.2408000000000001</c:v>
                </c:pt>
                <c:pt idx="699">
                  <c:v>3.2404999999999999</c:v>
                </c:pt>
                <c:pt idx="700">
                  <c:v>3.2404999999999999</c:v>
                </c:pt>
                <c:pt idx="701">
                  <c:v>3.2401</c:v>
                </c:pt>
                <c:pt idx="702">
                  <c:v>3.2401</c:v>
                </c:pt>
                <c:pt idx="703">
                  <c:v>3.2404999999999999</c:v>
                </c:pt>
                <c:pt idx="704">
                  <c:v>3.2403</c:v>
                </c:pt>
                <c:pt idx="705">
                  <c:v>3.2404999999999999</c:v>
                </c:pt>
                <c:pt idx="706">
                  <c:v>3.2414000000000001</c:v>
                </c:pt>
                <c:pt idx="707">
                  <c:v>3.2402000000000002</c:v>
                </c:pt>
                <c:pt idx="708">
                  <c:v>3.2402000000000002</c:v>
                </c:pt>
                <c:pt idx="709">
                  <c:v>3.2402000000000002</c:v>
                </c:pt>
                <c:pt idx="710">
                  <c:v>3.24</c:v>
                </c:pt>
                <c:pt idx="711">
                  <c:v>3.2406999999999999</c:v>
                </c:pt>
                <c:pt idx="712">
                  <c:v>3.2403</c:v>
                </c:pt>
                <c:pt idx="713">
                  <c:v>3.2403</c:v>
                </c:pt>
                <c:pt idx="714">
                  <c:v>3.2406999999999999</c:v>
                </c:pt>
                <c:pt idx="715">
                  <c:v>3.2403</c:v>
                </c:pt>
                <c:pt idx="716">
                  <c:v>3.2404999999999999</c:v>
                </c:pt>
                <c:pt idx="717">
                  <c:v>3.2406999999999999</c:v>
                </c:pt>
                <c:pt idx="718">
                  <c:v>3.2406999999999999</c:v>
                </c:pt>
                <c:pt idx="719">
                  <c:v>3.2404999999999999</c:v>
                </c:pt>
                <c:pt idx="720">
                  <c:v>3.2404999999999999</c:v>
                </c:pt>
                <c:pt idx="721">
                  <c:v>3.2406999999999999</c:v>
                </c:pt>
                <c:pt idx="722">
                  <c:v>3.2406999999999999</c:v>
                </c:pt>
                <c:pt idx="723">
                  <c:v>3.2404999999999999</c:v>
                </c:pt>
                <c:pt idx="724">
                  <c:v>3.2404999999999999</c:v>
                </c:pt>
                <c:pt idx="725">
                  <c:v>3.2404999999999999</c:v>
                </c:pt>
                <c:pt idx="726">
                  <c:v>3.2406999999999999</c:v>
                </c:pt>
                <c:pt idx="727">
                  <c:v>3.2410000000000001</c:v>
                </c:pt>
                <c:pt idx="728">
                  <c:v>3.2410000000000001</c:v>
                </c:pt>
                <c:pt idx="729">
                  <c:v>3.2408999999999999</c:v>
                </c:pt>
                <c:pt idx="730">
                  <c:v>3.2406999999999999</c:v>
                </c:pt>
                <c:pt idx="731">
                  <c:v>3.2406999999999999</c:v>
                </c:pt>
                <c:pt idx="732">
                  <c:v>3.2410999999999999</c:v>
                </c:pt>
                <c:pt idx="733">
                  <c:v>3.2401</c:v>
                </c:pt>
                <c:pt idx="734">
                  <c:v>3.2408999999999999</c:v>
                </c:pt>
                <c:pt idx="735">
                  <c:v>3.2408000000000001</c:v>
                </c:pt>
                <c:pt idx="736">
                  <c:v>3.2408999999999999</c:v>
                </c:pt>
                <c:pt idx="737">
                  <c:v>3.2410999999999999</c:v>
                </c:pt>
                <c:pt idx="738">
                  <c:v>3.2412999999999998</c:v>
                </c:pt>
                <c:pt idx="739">
                  <c:v>3.2412999999999998</c:v>
                </c:pt>
                <c:pt idx="740">
                  <c:v>3.2404000000000002</c:v>
                </c:pt>
                <c:pt idx="741">
                  <c:v>3.2410999999999999</c:v>
                </c:pt>
                <c:pt idx="742">
                  <c:v>3.2408000000000001</c:v>
                </c:pt>
                <c:pt idx="743">
                  <c:v>3.2412999999999998</c:v>
                </c:pt>
                <c:pt idx="744">
                  <c:v>3.2418</c:v>
                </c:pt>
                <c:pt idx="745">
                  <c:v>3.2412999999999998</c:v>
                </c:pt>
                <c:pt idx="746">
                  <c:v>3.2412999999999998</c:v>
                </c:pt>
                <c:pt idx="747">
                  <c:v>3.2414999999999998</c:v>
                </c:pt>
                <c:pt idx="748">
                  <c:v>3.2410999999999999</c:v>
                </c:pt>
                <c:pt idx="749">
                  <c:v>3.2412999999999998</c:v>
                </c:pt>
                <c:pt idx="750">
                  <c:v>3.2410999999999999</c:v>
                </c:pt>
                <c:pt idx="751">
                  <c:v>3.2410999999999999</c:v>
                </c:pt>
                <c:pt idx="752">
                  <c:v>3.2412999999999998</c:v>
                </c:pt>
                <c:pt idx="753">
                  <c:v>3.2412999999999998</c:v>
                </c:pt>
                <c:pt idx="754">
                  <c:v>3.2410999999999999</c:v>
                </c:pt>
                <c:pt idx="755">
                  <c:v>3.2414000000000001</c:v>
                </c:pt>
                <c:pt idx="756">
                  <c:v>3.2410000000000001</c:v>
                </c:pt>
                <c:pt idx="757">
                  <c:v>3.2414999999999998</c:v>
                </c:pt>
                <c:pt idx="758">
                  <c:v>3.2414999999999998</c:v>
                </c:pt>
                <c:pt idx="759">
                  <c:v>3.2421000000000002</c:v>
                </c:pt>
                <c:pt idx="760">
                  <c:v>3.2421000000000002</c:v>
                </c:pt>
                <c:pt idx="761">
                  <c:v>3.2418999999999998</c:v>
                </c:pt>
                <c:pt idx="762">
                  <c:v>3.2427999999999999</c:v>
                </c:pt>
                <c:pt idx="763">
                  <c:v>3.2422</c:v>
                </c:pt>
                <c:pt idx="764">
                  <c:v>3.2422</c:v>
                </c:pt>
                <c:pt idx="765">
                  <c:v>3.2422</c:v>
                </c:pt>
                <c:pt idx="766">
                  <c:v>3.2431000000000001</c:v>
                </c:pt>
                <c:pt idx="767">
                  <c:v>3.2422</c:v>
                </c:pt>
                <c:pt idx="768">
                  <c:v>3.2425999999999999</c:v>
                </c:pt>
                <c:pt idx="769">
                  <c:v>3.2418999999999998</c:v>
                </c:pt>
                <c:pt idx="770">
                  <c:v>3.2418999999999998</c:v>
                </c:pt>
                <c:pt idx="771">
                  <c:v>3.2536</c:v>
                </c:pt>
                <c:pt idx="772">
                  <c:v>3.2719</c:v>
                </c:pt>
                <c:pt idx="773">
                  <c:v>3.2738</c:v>
                </c:pt>
                <c:pt idx="774">
                  <c:v>3.2745000000000002</c:v>
                </c:pt>
                <c:pt idx="775">
                  <c:v>3.2755999999999998</c:v>
                </c:pt>
                <c:pt idx="776">
                  <c:v>3.2768000000000002</c:v>
                </c:pt>
                <c:pt idx="777">
                  <c:v>3.2768000000000002</c:v>
                </c:pt>
                <c:pt idx="778">
                  <c:v>3.2787000000000002</c:v>
                </c:pt>
                <c:pt idx="779">
                  <c:v>3.2793000000000001</c:v>
                </c:pt>
                <c:pt idx="780">
                  <c:v>3.28</c:v>
                </c:pt>
                <c:pt idx="781">
                  <c:v>3.2804000000000002</c:v>
                </c:pt>
                <c:pt idx="782">
                  <c:v>3.2810999999999999</c:v>
                </c:pt>
                <c:pt idx="783">
                  <c:v>3.2810999999999999</c:v>
                </c:pt>
                <c:pt idx="784">
                  <c:v>3.2818000000000001</c:v>
                </c:pt>
                <c:pt idx="785">
                  <c:v>3.282</c:v>
                </c:pt>
                <c:pt idx="786">
                  <c:v>3.2823000000000002</c:v>
                </c:pt>
                <c:pt idx="787">
                  <c:v>3.2825000000000002</c:v>
                </c:pt>
                <c:pt idx="788">
                  <c:v>3.2823000000000002</c:v>
                </c:pt>
                <c:pt idx="789">
                  <c:v>3.2835000000000001</c:v>
                </c:pt>
                <c:pt idx="790">
                  <c:v>3.2837000000000001</c:v>
                </c:pt>
                <c:pt idx="791">
                  <c:v>3.2841</c:v>
                </c:pt>
                <c:pt idx="792">
                  <c:v>3.2844000000000002</c:v>
                </c:pt>
                <c:pt idx="793">
                  <c:v>3.2844000000000002</c:v>
                </c:pt>
                <c:pt idx="794">
                  <c:v>3.2841999999999998</c:v>
                </c:pt>
                <c:pt idx="795">
                  <c:v>3.2850999999999999</c:v>
                </c:pt>
                <c:pt idx="796">
                  <c:v>3.2852999999999999</c:v>
                </c:pt>
                <c:pt idx="797">
                  <c:v>3.286</c:v>
                </c:pt>
                <c:pt idx="798">
                  <c:v>3.2862</c:v>
                </c:pt>
                <c:pt idx="799">
                  <c:v>3.2863000000000002</c:v>
                </c:pt>
                <c:pt idx="800">
                  <c:v>3.2862</c:v>
                </c:pt>
                <c:pt idx="801">
                  <c:v>3.2863000000000002</c:v>
                </c:pt>
                <c:pt idx="802">
                  <c:v>3.2869999999999999</c:v>
                </c:pt>
                <c:pt idx="803">
                  <c:v>3.2871999999999999</c:v>
                </c:pt>
                <c:pt idx="804">
                  <c:v>3.2873999999999999</c:v>
                </c:pt>
                <c:pt idx="805">
                  <c:v>3.2871999999999999</c:v>
                </c:pt>
                <c:pt idx="806">
                  <c:v>3.2875999999999999</c:v>
                </c:pt>
                <c:pt idx="807">
                  <c:v>3.2883</c:v>
                </c:pt>
                <c:pt idx="808">
                  <c:v>3.2881</c:v>
                </c:pt>
                <c:pt idx="809">
                  <c:v>3.2881</c:v>
                </c:pt>
                <c:pt idx="810">
                  <c:v>3.2883</c:v>
                </c:pt>
                <c:pt idx="811">
                  <c:v>3.2886000000000002</c:v>
                </c:pt>
                <c:pt idx="812">
                  <c:v>3.2886000000000002</c:v>
                </c:pt>
                <c:pt idx="813">
                  <c:v>3.2892999999999999</c:v>
                </c:pt>
                <c:pt idx="814">
                  <c:v>3.2894999999999999</c:v>
                </c:pt>
                <c:pt idx="815">
                  <c:v>3.2892999999999999</c:v>
                </c:pt>
                <c:pt idx="816">
                  <c:v>3.2894999999999999</c:v>
                </c:pt>
                <c:pt idx="817">
                  <c:v>3.2892999999999999</c:v>
                </c:pt>
                <c:pt idx="818">
                  <c:v>3.29</c:v>
                </c:pt>
                <c:pt idx="819">
                  <c:v>3.2902</c:v>
                </c:pt>
                <c:pt idx="820">
                  <c:v>3.29</c:v>
                </c:pt>
                <c:pt idx="821">
                  <c:v>3.2902999999999998</c:v>
                </c:pt>
                <c:pt idx="822">
                  <c:v>3.2915999999999999</c:v>
                </c:pt>
                <c:pt idx="823">
                  <c:v>3.2911999999999999</c:v>
                </c:pt>
                <c:pt idx="824">
                  <c:v>3.2911999999999999</c:v>
                </c:pt>
                <c:pt idx="825">
                  <c:v>3.2911999999999999</c:v>
                </c:pt>
                <c:pt idx="826">
                  <c:v>3.2924000000000002</c:v>
                </c:pt>
                <c:pt idx="827">
                  <c:v>3.2921</c:v>
                </c:pt>
                <c:pt idx="828">
                  <c:v>3.2915000000000001</c:v>
                </c:pt>
                <c:pt idx="829">
                  <c:v>3.2911999999999999</c:v>
                </c:pt>
                <c:pt idx="830">
                  <c:v>3.2919999999999998</c:v>
                </c:pt>
                <c:pt idx="831">
                  <c:v>3.2927</c:v>
                </c:pt>
                <c:pt idx="832">
                  <c:v>3.2924000000000002</c:v>
                </c:pt>
                <c:pt idx="833">
                  <c:v>3.2926000000000002</c:v>
                </c:pt>
                <c:pt idx="834">
                  <c:v>3.2926000000000002</c:v>
                </c:pt>
                <c:pt idx="835">
                  <c:v>3.2926000000000002</c:v>
                </c:pt>
                <c:pt idx="836">
                  <c:v>3.2926000000000002</c:v>
                </c:pt>
                <c:pt idx="837">
                  <c:v>3.2926000000000002</c:v>
                </c:pt>
                <c:pt idx="838">
                  <c:v>3.2928999999999999</c:v>
                </c:pt>
                <c:pt idx="839">
                  <c:v>3.2932999999999999</c:v>
                </c:pt>
                <c:pt idx="840">
                  <c:v>3.2936000000000001</c:v>
                </c:pt>
                <c:pt idx="841">
                  <c:v>3.2938999999999998</c:v>
                </c:pt>
                <c:pt idx="842">
                  <c:v>3.2902999999999998</c:v>
                </c:pt>
                <c:pt idx="843">
                  <c:v>2.8517999999999999</c:v>
                </c:pt>
                <c:pt idx="844">
                  <c:v>2.8302999999999998</c:v>
                </c:pt>
                <c:pt idx="845">
                  <c:v>2.8001</c:v>
                </c:pt>
                <c:pt idx="846">
                  <c:v>2.7764000000000002</c:v>
                </c:pt>
                <c:pt idx="847">
                  <c:v>2.7545000000000002</c:v>
                </c:pt>
                <c:pt idx="848">
                  <c:v>2.7450999999999999</c:v>
                </c:pt>
                <c:pt idx="849">
                  <c:v>2.7277</c:v>
                </c:pt>
                <c:pt idx="850">
                  <c:v>2.7099000000000002</c:v>
                </c:pt>
                <c:pt idx="851">
                  <c:v>2.7018</c:v>
                </c:pt>
                <c:pt idx="852">
                  <c:v>2.6865000000000001</c:v>
                </c:pt>
                <c:pt idx="853">
                  <c:v>2.6791999999999998</c:v>
                </c:pt>
                <c:pt idx="854">
                  <c:v>2.6616</c:v>
                </c:pt>
                <c:pt idx="855">
                  <c:v>2.6459999999999999</c:v>
                </c:pt>
                <c:pt idx="856">
                  <c:v>2.6459999999999999</c:v>
                </c:pt>
                <c:pt idx="857">
                  <c:v>2.6236999999999999</c:v>
                </c:pt>
                <c:pt idx="858">
                  <c:v>2.6082999999999998</c:v>
                </c:pt>
                <c:pt idx="859">
                  <c:v>2.6006</c:v>
                </c:pt>
                <c:pt idx="860">
                  <c:v>2.5851000000000002</c:v>
                </c:pt>
                <c:pt idx="861">
                  <c:v>2.5851000000000002</c:v>
                </c:pt>
                <c:pt idx="862">
                  <c:v>2.5632999999999999</c:v>
                </c:pt>
                <c:pt idx="863">
                  <c:v>2.5488</c:v>
                </c:pt>
                <c:pt idx="864">
                  <c:v>2.5413000000000001</c:v>
                </c:pt>
                <c:pt idx="865">
                  <c:v>2.5354000000000001</c:v>
                </c:pt>
                <c:pt idx="866">
                  <c:v>2.5228000000000002</c:v>
                </c:pt>
                <c:pt idx="867">
                  <c:v>2.5188000000000001</c:v>
                </c:pt>
                <c:pt idx="868">
                  <c:v>2.5118</c:v>
                </c:pt>
                <c:pt idx="869">
                  <c:v>2.5059</c:v>
                </c:pt>
                <c:pt idx="870">
                  <c:v>2.5026999999999999</c:v>
                </c:pt>
                <c:pt idx="871">
                  <c:v>2.4969999999999999</c:v>
                </c:pt>
                <c:pt idx="872">
                  <c:v>2.4937999999999998</c:v>
                </c:pt>
                <c:pt idx="873">
                  <c:v>2.4891000000000001</c:v>
                </c:pt>
                <c:pt idx="874">
                  <c:v>2.4834999999999998</c:v>
                </c:pt>
                <c:pt idx="875">
                  <c:v>2.4809000000000001</c:v>
                </c:pt>
                <c:pt idx="876">
                  <c:v>2.476</c:v>
                </c:pt>
                <c:pt idx="877">
                  <c:v>2.4733999999999998</c:v>
                </c:pt>
                <c:pt idx="878">
                  <c:v>2.4681000000000002</c:v>
                </c:pt>
                <c:pt idx="879">
                  <c:v>2.464</c:v>
                </c:pt>
                <c:pt idx="880">
                  <c:v>2.4617</c:v>
                </c:pt>
                <c:pt idx="881">
                  <c:v>2.4565999999999999</c:v>
                </c:pt>
                <c:pt idx="882">
                  <c:v>2.4531000000000001</c:v>
                </c:pt>
                <c:pt idx="883">
                  <c:v>3.0377000000000001</c:v>
                </c:pt>
                <c:pt idx="884">
                  <c:v>3.0908000000000002</c:v>
                </c:pt>
                <c:pt idx="885">
                  <c:v>3.117</c:v>
                </c:pt>
                <c:pt idx="886">
                  <c:v>3.1267999999999998</c:v>
                </c:pt>
                <c:pt idx="887">
                  <c:v>3.1349999999999998</c:v>
                </c:pt>
                <c:pt idx="888">
                  <c:v>3.1541999999999999</c:v>
                </c:pt>
                <c:pt idx="889">
                  <c:v>3.1591999999999998</c:v>
                </c:pt>
                <c:pt idx="890">
                  <c:v>3.1680999999999999</c:v>
                </c:pt>
                <c:pt idx="891">
                  <c:v>3.1758000000000002</c:v>
                </c:pt>
                <c:pt idx="892">
                  <c:v>3.1787999999999998</c:v>
                </c:pt>
                <c:pt idx="893">
                  <c:v>3.1821000000000002</c:v>
                </c:pt>
                <c:pt idx="894">
                  <c:v>3.1875</c:v>
                </c:pt>
                <c:pt idx="895">
                  <c:v>3.1922000000000001</c:v>
                </c:pt>
                <c:pt idx="896">
                  <c:v>3.1938</c:v>
                </c:pt>
                <c:pt idx="897">
                  <c:v>3.1981999999999999</c:v>
                </c:pt>
                <c:pt idx="898">
                  <c:v>3.2018</c:v>
                </c:pt>
                <c:pt idx="899">
                  <c:v>3.2029000000000001</c:v>
                </c:pt>
                <c:pt idx="900">
                  <c:v>3.2063999999999999</c:v>
                </c:pt>
                <c:pt idx="901">
                  <c:v>3.2078000000000002</c:v>
                </c:pt>
                <c:pt idx="902">
                  <c:v>3.2099000000000002</c:v>
                </c:pt>
                <c:pt idx="903">
                  <c:v>3.2122000000000002</c:v>
                </c:pt>
                <c:pt idx="904">
                  <c:v>3.2124000000000001</c:v>
                </c:pt>
                <c:pt idx="905">
                  <c:v>3.2145999999999999</c:v>
                </c:pt>
                <c:pt idx="906">
                  <c:v>3.2176</c:v>
                </c:pt>
                <c:pt idx="907">
                  <c:v>3.2176</c:v>
                </c:pt>
                <c:pt idx="908">
                  <c:v>3.2195</c:v>
                </c:pt>
                <c:pt idx="909">
                  <c:v>3.2216</c:v>
                </c:pt>
                <c:pt idx="910">
                  <c:v>3.2218</c:v>
                </c:pt>
                <c:pt idx="911">
                  <c:v>3.2233999999999998</c:v>
                </c:pt>
                <c:pt idx="912">
                  <c:v>3.2244000000000002</c:v>
                </c:pt>
                <c:pt idx="913">
                  <c:v>3.2244000000000002</c:v>
                </c:pt>
                <c:pt idx="914">
                  <c:v>3.2530000000000001</c:v>
                </c:pt>
                <c:pt idx="915">
                  <c:v>3.2538999999999998</c:v>
                </c:pt>
                <c:pt idx="916">
                  <c:v>3.2547999999999999</c:v>
                </c:pt>
                <c:pt idx="917">
                  <c:v>3.2555000000000001</c:v>
                </c:pt>
                <c:pt idx="918">
                  <c:v>3.2565</c:v>
                </c:pt>
                <c:pt idx="919">
                  <c:v>3.2570999999999999</c:v>
                </c:pt>
                <c:pt idx="920">
                  <c:v>3.2583000000000002</c:v>
                </c:pt>
                <c:pt idx="921">
                  <c:v>3.2595000000000001</c:v>
                </c:pt>
                <c:pt idx="922">
                  <c:v>3.2604000000000002</c:v>
                </c:pt>
                <c:pt idx="923">
                  <c:v>3.2605</c:v>
                </c:pt>
                <c:pt idx="924">
                  <c:v>3.2618999999999998</c:v>
                </c:pt>
                <c:pt idx="925">
                  <c:v>3.2623000000000002</c:v>
                </c:pt>
                <c:pt idx="926">
                  <c:v>3.2627999999999999</c:v>
                </c:pt>
                <c:pt idx="927">
                  <c:v>3.2637999999999998</c:v>
                </c:pt>
                <c:pt idx="928">
                  <c:v>3.2639999999999998</c:v>
                </c:pt>
                <c:pt idx="929">
                  <c:v>3.2645</c:v>
                </c:pt>
                <c:pt idx="930">
                  <c:v>3.2654999999999998</c:v>
                </c:pt>
                <c:pt idx="931">
                  <c:v>3.2662</c:v>
                </c:pt>
                <c:pt idx="932">
                  <c:v>3.2669000000000001</c:v>
                </c:pt>
                <c:pt idx="933">
                  <c:v>3.2673000000000001</c:v>
                </c:pt>
                <c:pt idx="934">
                  <c:v>3.2683</c:v>
                </c:pt>
                <c:pt idx="935">
                  <c:v>3.2686999999999999</c:v>
                </c:pt>
                <c:pt idx="936">
                  <c:v>3.2686999999999999</c:v>
                </c:pt>
                <c:pt idx="937">
                  <c:v>3.2694000000000001</c:v>
                </c:pt>
                <c:pt idx="938">
                  <c:v>3.2692000000000001</c:v>
                </c:pt>
                <c:pt idx="939">
                  <c:v>3.2700999999999998</c:v>
                </c:pt>
                <c:pt idx="940">
                  <c:v>3.2715999999999998</c:v>
                </c:pt>
                <c:pt idx="941">
                  <c:v>3.2707999999999999</c:v>
                </c:pt>
                <c:pt idx="942">
                  <c:v>3.2189000000000001</c:v>
                </c:pt>
                <c:pt idx="943">
                  <c:v>3.2189000000000001</c:v>
                </c:pt>
                <c:pt idx="944">
                  <c:v>3.2393000000000001</c:v>
                </c:pt>
                <c:pt idx="945">
                  <c:v>3.2467000000000001</c:v>
                </c:pt>
                <c:pt idx="946">
                  <c:v>3.2467999999999999</c:v>
                </c:pt>
                <c:pt idx="947">
                  <c:v>3.2467000000000001</c:v>
                </c:pt>
                <c:pt idx="948">
                  <c:v>3.2477</c:v>
                </c:pt>
                <c:pt idx="949">
                  <c:v>3.2475000000000001</c:v>
                </c:pt>
                <c:pt idx="950">
                  <c:v>3.2479</c:v>
                </c:pt>
                <c:pt idx="951">
                  <c:v>3.2486000000000002</c:v>
                </c:pt>
                <c:pt idx="952">
                  <c:v>3.2488000000000001</c:v>
                </c:pt>
                <c:pt idx="953">
                  <c:v>3.2494999999999998</c:v>
                </c:pt>
                <c:pt idx="954">
                  <c:v>3.2498</c:v>
                </c:pt>
                <c:pt idx="955">
                  <c:v>3.2498</c:v>
                </c:pt>
                <c:pt idx="956">
                  <c:v>3.25</c:v>
                </c:pt>
                <c:pt idx="957">
                  <c:v>3.2507000000000001</c:v>
                </c:pt>
                <c:pt idx="958">
                  <c:v>3.2509000000000001</c:v>
                </c:pt>
                <c:pt idx="959">
                  <c:v>3.2517999999999998</c:v>
                </c:pt>
                <c:pt idx="960">
                  <c:v>3.2509000000000001</c:v>
                </c:pt>
                <c:pt idx="961">
                  <c:v>3.2511999999999999</c:v>
                </c:pt>
                <c:pt idx="962">
                  <c:v>3.2517999999999998</c:v>
                </c:pt>
                <c:pt idx="963">
                  <c:v>3.2519</c:v>
                </c:pt>
                <c:pt idx="964">
                  <c:v>3.2519</c:v>
                </c:pt>
                <c:pt idx="965">
                  <c:v>3.2524999999999999</c:v>
                </c:pt>
                <c:pt idx="966">
                  <c:v>3.2526000000000002</c:v>
                </c:pt>
                <c:pt idx="967">
                  <c:v>3.2526000000000002</c:v>
                </c:pt>
                <c:pt idx="968">
                  <c:v>3.2532000000000001</c:v>
                </c:pt>
                <c:pt idx="969">
                  <c:v>3.2532999999999999</c:v>
                </c:pt>
                <c:pt idx="970">
                  <c:v>3.2532999999999999</c:v>
                </c:pt>
                <c:pt idx="971">
                  <c:v>3.2536999999999998</c:v>
                </c:pt>
                <c:pt idx="972">
                  <c:v>3.254</c:v>
                </c:pt>
                <c:pt idx="973">
                  <c:v>3.254</c:v>
                </c:pt>
                <c:pt idx="974">
                  <c:v>3.2542</c:v>
                </c:pt>
                <c:pt idx="975">
                  <c:v>3.2542</c:v>
                </c:pt>
                <c:pt idx="976">
                  <c:v>3.2547999999999999</c:v>
                </c:pt>
                <c:pt idx="977">
                  <c:v>3.2547000000000001</c:v>
                </c:pt>
                <c:pt idx="978">
                  <c:v>3.2551999999999999</c:v>
                </c:pt>
                <c:pt idx="979">
                  <c:v>3.2551999999999999</c:v>
                </c:pt>
                <c:pt idx="980">
                  <c:v>3.2551999999999999</c:v>
                </c:pt>
                <c:pt idx="981">
                  <c:v>3.2551999999999999</c:v>
                </c:pt>
                <c:pt idx="982">
                  <c:v>3.2562000000000002</c:v>
                </c:pt>
                <c:pt idx="983">
                  <c:v>3.2553000000000001</c:v>
                </c:pt>
                <c:pt idx="984">
                  <c:v>3.2557</c:v>
                </c:pt>
                <c:pt idx="985">
                  <c:v>3.2559</c:v>
                </c:pt>
                <c:pt idx="986">
                  <c:v>3.2562000000000002</c:v>
                </c:pt>
                <c:pt idx="987">
                  <c:v>3.2562000000000002</c:v>
                </c:pt>
                <c:pt idx="988">
                  <c:v>3.2564000000000002</c:v>
                </c:pt>
                <c:pt idx="989">
                  <c:v>3.2564000000000002</c:v>
                </c:pt>
                <c:pt idx="990">
                  <c:v>3.2566999999999999</c:v>
                </c:pt>
                <c:pt idx="991">
                  <c:v>3.2568999999999999</c:v>
                </c:pt>
                <c:pt idx="992">
                  <c:v>3.2566999999999999</c:v>
                </c:pt>
                <c:pt idx="993">
                  <c:v>3.2570999999999999</c:v>
                </c:pt>
                <c:pt idx="994">
                  <c:v>3.2566000000000002</c:v>
                </c:pt>
                <c:pt idx="995">
                  <c:v>3.2574000000000001</c:v>
                </c:pt>
                <c:pt idx="996">
                  <c:v>3.2572999999999999</c:v>
                </c:pt>
                <c:pt idx="997">
                  <c:v>3.258</c:v>
                </c:pt>
                <c:pt idx="998">
                  <c:v>3.2578</c:v>
                </c:pt>
                <c:pt idx="999">
                  <c:v>3.258</c:v>
                </c:pt>
                <c:pt idx="1000">
                  <c:v>3.2581000000000002</c:v>
                </c:pt>
                <c:pt idx="1001">
                  <c:v>3.2576999999999998</c:v>
                </c:pt>
                <c:pt idx="1002">
                  <c:v>3.2582</c:v>
                </c:pt>
                <c:pt idx="1003">
                  <c:v>3.2584</c:v>
                </c:pt>
                <c:pt idx="1004">
                  <c:v>3.2584</c:v>
                </c:pt>
                <c:pt idx="1005">
                  <c:v>3.2589999999999999</c:v>
                </c:pt>
                <c:pt idx="1006">
                  <c:v>3.2585999999999999</c:v>
                </c:pt>
                <c:pt idx="1007">
                  <c:v>3.2593000000000001</c:v>
                </c:pt>
                <c:pt idx="1008">
                  <c:v>3.2595000000000001</c:v>
                </c:pt>
                <c:pt idx="1009">
                  <c:v>3.2593000000000001</c:v>
                </c:pt>
                <c:pt idx="1010">
                  <c:v>3.2595000000000001</c:v>
                </c:pt>
                <c:pt idx="1011">
                  <c:v>3.2602000000000002</c:v>
                </c:pt>
                <c:pt idx="1012">
                  <c:v>3.2597999999999998</c:v>
                </c:pt>
                <c:pt idx="1013">
                  <c:v>3.2597</c:v>
                </c:pt>
                <c:pt idx="1014">
                  <c:v>3.2597999999999998</c:v>
                </c:pt>
                <c:pt idx="1015">
                  <c:v>3.2597999999999998</c:v>
                </c:pt>
                <c:pt idx="1016">
                  <c:v>3.2604000000000002</c:v>
                </c:pt>
                <c:pt idx="1017">
                  <c:v>3.2597</c:v>
                </c:pt>
                <c:pt idx="1018">
                  <c:v>3.2604000000000002</c:v>
                </c:pt>
                <c:pt idx="1019">
                  <c:v>3.2604000000000002</c:v>
                </c:pt>
                <c:pt idx="1020">
                  <c:v>3.2604000000000002</c:v>
                </c:pt>
                <c:pt idx="1021">
                  <c:v>3.2606999999999999</c:v>
                </c:pt>
                <c:pt idx="1022">
                  <c:v>3.2610000000000001</c:v>
                </c:pt>
                <c:pt idx="1023">
                  <c:v>3.2612000000000001</c:v>
                </c:pt>
                <c:pt idx="1024">
                  <c:v>3.2612000000000001</c:v>
                </c:pt>
                <c:pt idx="1025">
                  <c:v>3.2616000000000001</c:v>
                </c:pt>
                <c:pt idx="1026">
                  <c:v>3.2614000000000001</c:v>
                </c:pt>
                <c:pt idx="1027">
                  <c:v>3.2618999999999998</c:v>
                </c:pt>
                <c:pt idx="1028">
                  <c:v>3.2618</c:v>
                </c:pt>
                <c:pt idx="1029">
                  <c:v>3.2618999999999998</c:v>
                </c:pt>
                <c:pt idx="1030">
                  <c:v>3.2621000000000002</c:v>
                </c:pt>
                <c:pt idx="1031">
                  <c:v>3.2621000000000002</c:v>
                </c:pt>
                <c:pt idx="1032">
                  <c:v>3.2621000000000002</c:v>
                </c:pt>
                <c:pt idx="1033">
                  <c:v>3.2618999999999998</c:v>
                </c:pt>
                <c:pt idx="1034">
                  <c:v>3.2625999999999999</c:v>
                </c:pt>
                <c:pt idx="1035">
                  <c:v>3.2625999999999999</c:v>
                </c:pt>
                <c:pt idx="1036">
                  <c:v>3.2627999999999999</c:v>
                </c:pt>
                <c:pt idx="1037">
                  <c:v>3.2627999999999999</c:v>
                </c:pt>
                <c:pt idx="1038">
                  <c:v>3.2631999999999999</c:v>
                </c:pt>
                <c:pt idx="1039">
                  <c:v>3.2631999999999999</c:v>
                </c:pt>
                <c:pt idx="1040">
                  <c:v>3.2631999999999999</c:v>
                </c:pt>
                <c:pt idx="1041">
                  <c:v>3.2633000000000001</c:v>
                </c:pt>
                <c:pt idx="1042">
                  <c:v>3.2635000000000001</c:v>
                </c:pt>
                <c:pt idx="1043">
                  <c:v>3.2635000000000001</c:v>
                </c:pt>
                <c:pt idx="1044">
                  <c:v>3.2637</c:v>
                </c:pt>
                <c:pt idx="1045">
                  <c:v>3.2639</c:v>
                </c:pt>
                <c:pt idx="1046">
                  <c:v>3.2639</c:v>
                </c:pt>
                <c:pt idx="1047">
                  <c:v>3.2642000000000002</c:v>
                </c:pt>
                <c:pt idx="1048">
                  <c:v>3.2644000000000002</c:v>
                </c:pt>
                <c:pt idx="1049">
                  <c:v>3.2641</c:v>
                </c:pt>
                <c:pt idx="1050">
                  <c:v>3.2646000000000002</c:v>
                </c:pt>
                <c:pt idx="1051">
                  <c:v>3.2645</c:v>
                </c:pt>
                <c:pt idx="1052">
                  <c:v>3.2644000000000002</c:v>
                </c:pt>
                <c:pt idx="1053">
                  <c:v>3.2648000000000001</c:v>
                </c:pt>
                <c:pt idx="1054">
                  <c:v>3.2646000000000002</c:v>
                </c:pt>
                <c:pt idx="1055">
                  <c:v>3.2650999999999999</c:v>
                </c:pt>
                <c:pt idx="1056">
                  <c:v>3.2650999999999999</c:v>
                </c:pt>
                <c:pt idx="1057">
                  <c:v>3.2650999999999999</c:v>
                </c:pt>
                <c:pt idx="1058">
                  <c:v>3.2650999999999999</c:v>
                </c:pt>
                <c:pt idx="1059">
                  <c:v>3.2654999999999998</c:v>
                </c:pt>
                <c:pt idx="1060">
                  <c:v>3.2652999999999999</c:v>
                </c:pt>
                <c:pt idx="1061">
                  <c:v>3.2664</c:v>
                </c:pt>
                <c:pt idx="1062">
                  <c:v>3.2656999999999998</c:v>
                </c:pt>
                <c:pt idx="1063">
                  <c:v>3.266</c:v>
                </c:pt>
                <c:pt idx="1064">
                  <c:v>3.2662</c:v>
                </c:pt>
                <c:pt idx="1065">
                  <c:v>3.2662</c:v>
                </c:pt>
                <c:pt idx="1066">
                  <c:v>3.266</c:v>
                </c:pt>
                <c:pt idx="1067">
                  <c:v>3.2664</c:v>
                </c:pt>
                <c:pt idx="1068">
                  <c:v>3.2664</c:v>
                </c:pt>
                <c:pt idx="1069">
                  <c:v>3.2669000000000001</c:v>
                </c:pt>
                <c:pt idx="1070">
                  <c:v>3.2665000000000002</c:v>
                </c:pt>
                <c:pt idx="1071">
                  <c:v>3.2665000000000002</c:v>
                </c:pt>
                <c:pt idx="1072">
                  <c:v>3.2671999999999999</c:v>
                </c:pt>
                <c:pt idx="1073">
                  <c:v>3.2673000000000001</c:v>
                </c:pt>
                <c:pt idx="1074">
                  <c:v>3.2673000000000001</c:v>
                </c:pt>
                <c:pt idx="1075">
                  <c:v>3.2673000000000001</c:v>
                </c:pt>
                <c:pt idx="1076">
                  <c:v>3.2675999999999998</c:v>
                </c:pt>
                <c:pt idx="1077">
                  <c:v>3.2673000000000001</c:v>
                </c:pt>
                <c:pt idx="1078">
                  <c:v>3.2677999999999998</c:v>
                </c:pt>
                <c:pt idx="1079">
                  <c:v>3.2679999999999998</c:v>
                </c:pt>
                <c:pt idx="1080">
                  <c:v>3.2675999999999998</c:v>
                </c:pt>
                <c:pt idx="1081">
                  <c:v>3.2683</c:v>
                </c:pt>
                <c:pt idx="1082">
                  <c:v>3.2683</c:v>
                </c:pt>
                <c:pt idx="1083">
                  <c:v>3.2683</c:v>
                </c:pt>
                <c:pt idx="1084">
                  <c:v>3.2688000000000001</c:v>
                </c:pt>
                <c:pt idx="1085">
                  <c:v>3.2694000000000001</c:v>
                </c:pt>
                <c:pt idx="1086">
                  <c:v>3.2688000000000001</c:v>
                </c:pt>
                <c:pt idx="1087">
                  <c:v>3.2690000000000001</c:v>
                </c:pt>
                <c:pt idx="1088">
                  <c:v>3.2690000000000001</c:v>
                </c:pt>
                <c:pt idx="1089">
                  <c:v>3.2694000000000001</c:v>
                </c:pt>
                <c:pt idx="1090">
                  <c:v>3.2690000000000001</c:v>
                </c:pt>
                <c:pt idx="1091">
                  <c:v>3.2692000000000001</c:v>
                </c:pt>
                <c:pt idx="1092">
                  <c:v>3.2690000000000001</c:v>
                </c:pt>
                <c:pt idx="1093">
                  <c:v>3.2694000000000001</c:v>
                </c:pt>
                <c:pt idx="1094">
                  <c:v>3.2694999999999999</c:v>
                </c:pt>
                <c:pt idx="1095">
                  <c:v>3.2700999999999998</c:v>
                </c:pt>
                <c:pt idx="1096">
                  <c:v>3.2698999999999998</c:v>
                </c:pt>
                <c:pt idx="1097">
                  <c:v>3.2704</c:v>
                </c:pt>
                <c:pt idx="1098">
                  <c:v>3.2700999999999998</c:v>
                </c:pt>
                <c:pt idx="1099">
                  <c:v>3.2700999999999998</c:v>
                </c:pt>
                <c:pt idx="1100">
                  <c:v>3.2698999999999998</c:v>
                </c:pt>
                <c:pt idx="1101">
                  <c:v>3.2698999999999998</c:v>
                </c:pt>
                <c:pt idx="1102">
                  <c:v>3.2707999999999999</c:v>
                </c:pt>
                <c:pt idx="1103">
                  <c:v>3.2707999999999999</c:v>
                </c:pt>
                <c:pt idx="1104">
                  <c:v>3.2713000000000001</c:v>
                </c:pt>
                <c:pt idx="1105">
                  <c:v>3.2713000000000001</c:v>
                </c:pt>
                <c:pt idx="1106">
                  <c:v>3.2713000000000001</c:v>
                </c:pt>
                <c:pt idx="1107">
                  <c:v>3.2715000000000001</c:v>
                </c:pt>
                <c:pt idx="1108">
                  <c:v>3.2707999999999999</c:v>
                </c:pt>
                <c:pt idx="1109">
                  <c:v>3.2717000000000001</c:v>
                </c:pt>
                <c:pt idx="1110">
                  <c:v>3.2715000000000001</c:v>
                </c:pt>
                <c:pt idx="1111">
                  <c:v>3.2719999999999998</c:v>
                </c:pt>
                <c:pt idx="1112">
                  <c:v>3.2719999999999998</c:v>
                </c:pt>
                <c:pt idx="1113">
                  <c:v>3.2719999999999998</c:v>
                </c:pt>
                <c:pt idx="1114">
                  <c:v>3.2724000000000002</c:v>
                </c:pt>
                <c:pt idx="1115">
                  <c:v>3.2724000000000002</c:v>
                </c:pt>
                <c:pt idx="1116">
                  <c:v>3.2726999999999999</c:v>
                </c:pt>
                <c:pt idx="1117">
                  <c:v>3.2726999999999999</c:v>
                </c:pt>
                <c:pt idx="1118">
                  <c:v>3.2730999999999999</c:v>
                </c:pt>
                <c:pt idx="1119">
                  <c:v>3.2726999999999999</c:v>
                </c:pt>
                <c:pt idx="1120">
                  <c:v>3.2732000000000001</c:v>
                </c:pt>
                <c:pt idx="1121">
                  <c:v>3.2734000000000001</c:v>
                </c:pt>
                <c:pt idx="1122">
                  <c:v>3.2734000000000001</c:v>
                </c:pt>
                <c:pt idx="1123">
                  <c:v>3.2734000000000001</c:v>
                </c:pt>
                <c:pt idx="1124">
                  <c:v>3.2734000000000001</c:v>
                </c:pt>
                <c:pt idx="1125">
                  <c:v>3.2734000000000001</c:v>
                </c:pt>
                <c:pt idx="1126">
                  <c:v>3.2740999999999998</c:v>
                </c:pt>
                <c:pt idx="1127">
                  <c:v>3.2738999999999998</c:v>
                </c:pt>
                <c:pt idx="1128">
                  <c:v>3.2740999999999998</c:v>
                </c:pt>
                <c:pt idx="1129">
                  <c:v>3.2743000000000002</c:v>
                </c:pt>
                <c:pt idx="1130">
                  <c:v>3.2746</c:v>
                </c:pt>
                <c:pt idx="1131">
                  <c:v>3.2744</c:v>
                </c:pt>
                <c:pt idx="1132">
                  <c:v>3.2746</c:v>
                </c:pt>
                <c:pt idx="1133">
                  <c:v>3.2749999999999999</c:v>
                </c:pt>
                <c:pt idx="1134">
                  <c:v>3.2751000000000001</c:v>
                </c:pt>
                <c:pt idx="1135">
                  <c:v>3.2753000000000001</c:v>
                </c:pt>
                <c:pt idx="1136">
                  <c:v>3.2753000000000001</c:v>
                </c:pt>
                <c:pt idx="1137">
                  <c:v>3.2753000000000001</c:v>
                </c:pt>
                <c:pt idx="1138">
                  <c:v>3.2751000000000001</c:v>
                </c:pt>
                <c:pt idx="1139">
                  <c:v>3.2757000000000001</c:v>
                </c:pt>
                <c:pt idx="1140">
                  <c:v>3.2757000000000001</c:v>
                </c:pt>
                <c:pt idx="1141">
                  <c:v>3.2759999999999998</c:v>
                </c:pt>
                <c:pt idx="1142">
                  <c:v>3.2759999999999998</c:v>
                </c:pt>
                <c:pt idx="1143">
                  <c:v>3.2759999999999998</c:v>
                </c:pt>
                <c:pt idx="1144">
                  <c:v>3.2764000000000002</c:v>
                </c:pt>
                <c:pt idx="1145">
                  <c:v>3.2764000000000002</c:v>
                </c:pt>
                <c:pt idx="1146">
                  <c:v>3.2755000000000001</c:v>
                </c:pt>
                <c:pt idx="1147">
                  <c:v>3.2770999999999999</c:v>
                </c:pt>
                <c:pt idx="1148">
                  <c:v>3.2765</c:v>
                </c:pt>
                <c:pt idx="1149">
                  <c:v>3.2768999999999999</c:v>
                </c:pt>
                <c:pt idx="1150">
                  <c:v>3.2766999999999999</c:v>
                </c:pt>
                <c:pt idx="1151">
                  <c:v>3.2770999999999999</c:v>
                </c:pt>
                <c:pt idx="1152">
                  <c:v>3.2776000000000001</c:v>
                </c:pt>
                <c:pt idx="1153">
                  <c:v>3.2768999999999999</c:v>
                </c:pt>
                <c:pt idx="1154">
                  <c:v>3.2772000000000001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5-4BF7-A78C-54FAD66E42A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cell_8(V)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Sheet1!$I$2:$I$1156</c:f>
              <c:numCache>
                <c:formatCode>General</c:formatCode>
                <c:ptCount val="1155"/>
                <c:pt idx="0">
                  <c:v>3.3289</c:v>
                </c:pt>
                <c:pt idx="1">
                  <c:v>3.3289</c:v>
                </c:pt>
                <c:pt idx="2">
                  <c:v>3.3292999999999999</c:v>
                </c:pt>
                <c:pt idx="3">
                  <c:v>3.3283999999999998</c:v>
                </c:pt>
                <c:pt idx="4">
                  <c:v>3.3289</c:v>
                </c:pt>
                <c:pt idx="5">
                  <c:v>3.3289</c:v>
                </c:pt>
                <c:pt idx="6">
                  <c:v>3.3287</c:v>
                </c:pt>
                <c:pt idx="7">
                  <c:v>3.3294000000000001</c:v>
                </c:pt>
                <c:pt idx="8">
                  <c:v>3.3294000000000001</c:v>
                </c:pt>
                <c:pt idx="9">
                  <c:v>3.3294000000000001</c:v>
                </c:pt>
                <c:pt idx="10">
                  <c:v>3.3287</c:v>
                </c:pt>
                <c:pt idx="11">
                  <c:v>3.3289</c:v>
                </c:pt>
                <c:pt idx="12">
                  <c:v>3.3289</c:v>
                </c:pt>
                <c:pt idx="13">
                  <c:v>3.3289</c:v>
                </c:pt>
                <c:pt idx="14">
                  <c:v>3.3725999999999998</c:v>
                </c:pt>
                <c:pt idx="15">
                  <c:v>3.3784999999999998</c:v>
                </c:pt>
                <c:pt idx="16">
                  <c:v>3.3860999999999999</c:v>
                </c:pt>
                <c:pt idx="17">
                  <c:v>3.3913000000000002</c:v>
                </c:pt>
                <c:pt idx="18">
                  <c:v>3.3946000000000001</c:v>
                </c:pt>
                <c:pt idx="19">
                  <c:v>3.4001999999999999</c:v>
                </c:pt>
                <c:pt idx="20">
                  <c:v>3.4026999999999998</c:v>
                </c:pt>
                <c:pt idx="21">
                  <c:v>3.4079000000000002</c:v>
                </c:pt>
                <c:pt idx="22">
                  <c:v>3.4119999999999999</c:v>
                </c:pt>
                <c:pt idx="23">
                  <c:v>3.4146000000000001</c:v>
                </c:pt>
                <c:pt idx="24">
                  <c:v>3.4192999999999998</c:v>
                </c:pt>
                <c:pt idx="25">
                  <c:v>3.4218000000000002</c:v>
                </c:pt>
                <c:pt idx="26">
                  <c:v>3.4256000000000002</c:v>
                </c:pt>
                <c:pt idx="27">
                  <c:v>3.4300999999999999</c:v>
                </c:pt>
                <c:pt idx="28">
                  <c:v>3.4323999999999999</c:v>
                </c:pt>
                <c:pt idx="29">
                  <c:v>3.4361000000000002</c:v>
                </c:pt>
                <c:pt idx="30">
                  <c:v>3.4403000000000001</c:v>
                </c:pt>
                <c:pt idx="31">
                  <c:v>3.4424000000000001</c:v>
                </c:pt>
                <c:pt idx="32">
                  <c:v>3.4455</c:v>
                </c:pt>
                <c:pt idx="33">
                  <c:v>3.4489999999999998</c:v>
                </c:pt>
                <c:pt idx="34">
                  <c:v>3.4523000000000001</c:v>
                </c:pt>
                <c:pt idx="35">
                  <c:v>3.4548000000000001</c:v>
                </c:pt>
                <c:pt idx="36">
                  <c:v>3.456</c:v>
                </c:pt>
                <c:pt idx="37">
                  <c:v>3.4590000000000001</c:v>
                </c:pt>
                <c:pt idx="38">
                  <c:v>3.4626000000000001</c:v>
                </c:pt>
                <c:pt idx="39">
                  <c:v>3.4653</c:v>
                </c:pt>
                <c:pt idx="40">
                  <c:v>3.4670000000000001</c:v>
                </c:pt>
                <c:pt idx="41">
                  <c:v>3.4698000000000002</c:v>
                </c:pt>
                <c:pt idx="42">
                  <c:v>3.4716999999999998</c:v>
                </c:pt>
                <c:pt idx="43">
                  <c:v>3.4716999999999998</c:v>
                </c:pt>
                <c:pt idx="44">
                  <c:v>3.4729999999999999</c:v>
                </c:pt>
                <c:pt idx="45">
                  <c:v>3.4731000000000001</c:v>
                </c:pt>
                <c:pt idx="46">
                  <c:v>3.4733000000000001</c:v>
                </c:pt>
                <c:pt idx="47">
                  <c:v>3.4738000000000002</c:v>
                </c:pt>
                <c:pt idx="48">
                  <c:v>3.4744000000000002</c:v>
                </c:pt>
                <c:pt idx="49">
                  <c:v>3.4744000000000002</c:v>
                </c:pt>
                <c:pt idx="50">
                  <c:v>3.4744999999999999</c:v>
                </c:pt>
                <c:pt idx="51">
                  <c:v>3.4740000000000002</c:v>
                </c:pt>
                <c:pt idx="52">
                  <c:v>3.4738000000000002</c:v>
                </c:pt>
                <c:pt idx="53">
                  <c:v>3.4744000000000002</c:v>
                </c:pt>
                <c:pt idx="54">
                  <c:v>3.4744999999999999</c:v>
                </c:pt>
                <c:pt idx="55">
                  <c:v>3.4742000000000002</c:v>
                </c:pt>
                <c:pt idx="56">
                  <c:v>3.4742000000000002</c:v>
                </c:pt>
                <c:pt idx="57">
                  <c:v>3.4754</c:v>
                </c:pt>
                <c:pt idx="58">
                  <c:v>3.4754</c:v>
                </c:pt>
                <c:pt idx="59">
                  <c:v>3.4754</c:v>
                </c:pt>
                <c:pt idx="60">
                  <c:v>3.4754</c:v>
                </c:pt>
                <c:pt idx="61">
                  <c:v>3.4750999999999999</c:v>
                </c:pt>
                <c:pt idx="62">
                  <c:v>3.4756</c:v>
                </c:pt>
                <c:pt idx="63">
                  <c:v>3.4754</c:v>
                </c:pt>
                <c:pt idx="64">
                  <c:v>3.4758</c:v>
                </c:pt>
                <c:pt idx="65">
                  <c:v>3.4756</c:v>
                </c:pt>
                <c:pt idx="66">
                  <c:v>3.4759000000000002</c:v>
                </c:pt>
                <c:pt idx="67">
                  <c:v>3.4758</c:v>
                </c:pt>
                <c:pt idx="68">
                  <c:v>3.4759000000000002</c:v>
                </c:pt>
                <c:pt idx="69">
                  <c:v>3.4759000000000002</c:v>
                </c:pt>
                <c:pt idx="70">
                  <c:v>3.4761000000000002</c:v>
                </c:pt>
                <c:pt idx="71">
                  <c:v>3.476</c:v>
                </c:pt>
                <c:pt idx="72">
                  <c:v>3.476</c:v>
                </c:pt>
                <c:pt idx="73">
                  <c:v>3.4762</c:v>
                </c:pt>
                <c:pt idx="74">
                  <c:v>3.476</c:v>
                </c:pt>
                <c:pt idx="75">
                  <c:v>3.4763000000000002</c:v>
                </c:pt>
                <c:pt idx="76">
                  <c:v>3.4756</c:v>
                </c:pt>
                <c:pt idx="77">
                  <c:v>3.4763000000000002</c:v>
                </c:pt>
                <c:pt idx="78">
                  <c:v>3.4767000000000001</c:v>
                </c:pt>
                <c:pt idx="79">
                  <c:v>3.4767000000000001</c:v>
                </c:pt>
                <c:pt idx="80">
                  <c:v>3.4767999999999999</c:v>
                </c:pt>
                <c:pt idx="81">
                  <c:v>3.4767999999999999</c:v>
                </c:pt>
                <c:pt idx="82">
                  <c:v>3.4769999999999999</c:v>
                </c:pt>
                <c:pt idx="83">
                  <c:v>3.4771999999999998</c:v>
                </c:pt>
                <c:pt idx="84">
                  <c:v>3.4773999999999998</c:v>
                </c:pt>
                <c:pt idx="85">
                  <c:v>2.7467999999999999</c:v>
                </c:pt>
                <c:pt idx="86">
                  <c:v>2.6233</c:v>
                </c:pt>
                <c:pt idx="87">
                  <c:v>2.5844999999999998</c:v>
                </c:pt>
                <c:pt idx="88">
                  <c:v>2.5707</c:v>
                </c:pt>
                <c:pt idx="89">
                  <c:v>2.5486</c:v>
                </c:pt>
                <c:pt idx="90">
                  <c:v>2.5305</c:v>
                </c:pt>
                <c:pt idx="91">
                  <c:v>2.5236000000000001</c:v>
                </c:pt>
                <c:pt idx="92">
                  <c:v>2.5099999999999998</c:v>
                </c:pt>
                <c:pt idx="93">
                  <c:v>2.5019999999999998</c:v>
                </c:pt>
                <c:pt idx="94">
                  <c:v>2.5003000000000002</c:v>
                </c:pt>
                <c:pt idx="95">
                  <c:v>2.4965999999999999</c:v>
                </c:pt>
                <c:pt idx="96">
                  <c:v>2.4946999999999999</c:v>
                </c:pt>
                <c:pt idx="97">
                  <c:v>2.4937999999999998</c:v>
                </c:pt>
                <c:pt idx="98">
                  <c:v>2.492</c:v>
                </c:pt>
                <c:pt idx="99">
                  <c:v>2.492</c:v>
                </c:pt>
                <c:pt idx="100">
                  <c:v>2.4882</c:v>
                </c:pt>
                <c:pt idx="101">
                  <c:v>2.4876999999999998</c:v>
                </c:pt>
                <c:pt idx="102">
                  <c:v>2.4876999999999998</c:v>
                </c:pt>
                <c:pt idx="103">
                  <c:v>2.4885999999999999</c:v>
                </c:pt>
                <c:pt idx="104">
                  <c:v>2.4887000000000001</c:v>
                </c:pt>
                <c:pt idx="105">
                  <c:v>2.4872999999999998</c:v>
                </c:pt>
                <c:pt idx="106">
                  <c:v>2.4828000000000001</c:v>
                </c:pt>
                <c:pt idx="107">
                  <c:v>2.4824000000000002</c:v>
                </c:pt>
                <c:pt idx="108">
                  <c:v>2.4836999999999998</c:v>
                </c:pt>
                <c:pt idx="109">
                  <c:v>2.4824000000000002</c:v>
                </c:pt>
                <c:pt idx="110">
                  <c:v>2.4830000000000001</c:v>
                </c:pt>
                <c:pt idx="111">
                  <c:v>2.4826000000000001</c:v>
                </c:pt>
                <c:pt idx="112">
                  <c:v>2.4826000000000001</c:v>
                </c:pt>
                <c:pt idx="113">
                  <c:v>2.4834999999999998</c:v>
                </c:pt>
                <c:pt idx="114">
                  <c:v>2.4836999999999998</c:v>
                </c:pt>
                <c:pt idx="115">
                  <c:v>2.4836999999999998</c:v>
                </c:pt>
                <c:pt idx="116">
                  <c:v>2.4866000000000001</c:v>
                </c:pt>
                <c:pt idx="117">
                  <c:v>2.4889000000000001</c:v>
                </c:pt>
                <c:pt idx="118">
                  <c:v>2.4902000000000002</c:v>
                </c:pt>
                <c:pt idx="119">
                  <c:v>2.492</c:v>
                </c:pt>
                <c:pt idx="120">
                  <c:v>2.492</c:v>
                </c:pt>
                <c:pt idx="121">
                  <c:v>2.4941</c:v>
                </c:pt>
                <c:pt idx="122">
                  <c:v>2.4944000000000002</c:v>
                </c:pt>
                <c:pt idx="123">
                  <c:v>2.4948000000000001</c:v>
                </c:pt>
                <c:pt idx="124">
                  <c:v>2.4954999999999998</c:v>
                </c:pt>
                <c:pt idx="125">
                  <c:v>2.4921000000000002</c:v>
                </c:pt>
                <c:pt idx="126">
                  <c:v>2.4927999999999999</c:v>
                </c:pt>
                <c:pt idx="127">
                  <c:v>2.4944000000000002</c:v>
                </c:pt>
                <c:pt idx="128">
                  <c:v>2.4954999999999998</c:v>
                </c:pt>
                <c:pt idx="129">
                  <c:v>2.4967000000000001</c:v>
                </c:pt>
                <c:pt idx="130">
                  <c:v>2.4990999999999999</c:v>
                </c:pt>
                <c:pt idx="131">
                  <c:v>2.5024999999999999</c:v>
                </c:pt>
                <c:pt idx="132">
                  <c:v>2.5024999999999999</c:v>
                </c:pt>
                <c:pt idx="133">
                  <c:v>2.5091000000000001</c:v>
                </c:pt>
                <c:pt idx="134">
                  <c:v>2.5089000000000001</c:v>
                </c:pt>
                <c:pt idx="135">
                  <c:v>2.5089000000000001</c:v>
                </c:pt>
                <c:pt idx="136">
                  <c:v>2.5184000000000002</c:v>
                </c:pt>
                <c:pt idx="137">
                  <c:v>2.5206</c:v>
                </c:pt>
                <c:pt idx="138">
                  <c:v>2.5249999999999999</c:v>
                </c:pt>
                <c:pt idx="139">
                  <c:v>2.5266000000000002</c:v>
                </c:pt>
                <c:pt idx="140">
                  <c:v>2.5287000000000002</c:v>
                </c:pt>
                <c:pt idx="141">
                  <c:v>2.5304000000000002</c:v>
                </c:pt>
                <c:pt idx="142">
                  <c:v>2.5312999999999999</c:v>
                </c:pt>
                <c:pt idx="143">
                  <c:v>2.5308000000000002</c:v>
                </c:pt>
                <c:pt idx="144">
                  <c:v>2.5347</c:v>
                </c:pt>
                <c:pt idx="145">
                  <c:v>2.5347</c:v>
                </c:pt>
                <c:pt idx="146">
                  <c:v>2.5388999999999999</c:v>
                </c:pt>
                <c:pt idx="147">
                  <c:v>2.5379999999999998</c:v>
                </c:pt>
                <c:pt idx="148">
                  <c:v>2.5406</c:v>
                </c:pt>
                <c:pt idx="149">
                  <c:v>2.5419</c:v>
                </c:pt>
                <c:pt idx="150">
                  <c:v>2.5445000000000002</c:v>
                </c:pt>
                <c:pt idx="151">
                  <c:v>2.5448</c:v>
                </c:pt>
                <c:pt idx="152">
                  <c:v>2.5478000000000001</c:v>
                </c:pt>
                <c:pt idx="153">
                  <c:v>2.5489000000000002</c:v>
                </c:pt>
                <c:pt idx="154">
                  <c:v>2.5495999999999999</c:v>
                </c:pt>
                <c:pt idx="155">
                  <c:v>2.5512999999999999</c:v>
                </c:pt>
                <c:pt idx="156">
                  <c:v>2.552</c:v>
                </c:pt>
                <c:pt idx="157">
                  <c:v>2.5525000000000002</c:v>
                </c:pt>
                <c:pt idx="158">
                  <c:v>2.5558000000000001</c:v>
                </c:pt>
                <c:pt idx="159">
                  <c:v>2.5565000000000002</c:v>
                </c:pt>
                <c:pt idx="160">
                  <c:v>2.56</c:v>
                </c:pt>
                <c:pt idx="161">
                  <c:v>2.5634000000000001</c:v>
                </c:pt>
                <c:pt idx="162">
                  <c:v>2.5644</c:v>
                </c:pt>
                <c:pt idx="163">
                  <c:v>2.5651000000000002</c:v>
                </c:pt>
                <c:pt idx="164">
                  <c:v>2.5674000000000001</c:v>
                </c:pt>
                <c:pt idx="165">
                  <c:v>2.5676000000000001</c:v>
                </c:pt>
                <c:pt idx="166">
                  <c:v>2.5674000000000001</c:v>
                </c:pt>
                <c:pt idx="167">
                  <c:v>2.5667</c:v>
                </c:pt>
                <c:pt idx="168">
                  <c:v>2.5693000000000001</c:v>
                </c:pt>
                <c:pt idx="169">
                  <c:v>2.5722999999999998</c:v>
                </c:pt>
                <c:pt idx="170">
                  <c:v>2.5743999999999998</c:v>
                </c:pt>
                <c:pt idx="171">
                  <c:v>2.5758999999999999</c:v>
                </c:pt>
                <c:pt idx="172">
                  <c:v>2.5771999999999999</c:v>
                </c:pt>
                <c:pt idx="173">
                  <c:v>2.5771999999999999</c:v>
                </c:pt>
                <c:pt idx="174">
                  <c:v>2.5792999999999999</c:v>
                </c:pt>
                <c:pt idx="175">
                  <c:v>2.5802999999999998</c:v>
                </c:pt>
                <c:pt idx="176">
                  <c:v>2.5823999999999998</c:v>
                </c:pt>
                <c:pt idx="177">
                  <c:v>2.5825999999999998</c:v>
                </c:pt>
                <c:pt idx="178">
                  <c:v>2.5819000000000001</c:v>
                </c:pt>
                <c:pt idx="179">
                  <c:v>2.5838000000000001</c:v>
                </c:pt>
                <c:pt idx="180">
                  <c:v>2.5840999999999998</c:v>
                </c:pt>
                <c:pt idx="181">
                  <c:v>2.5853999999999999</c:v>
                </c:pt>
                <c:pt idx="182">
                  <c:v>2.5874999999999999</c:v>
                </c:pt>
                <c:pt idx="183">
                  <c:v>2.5884999999999998</c:v>
                </c:pt>
                <c:pt idx="184">
                  <c:v>2.5914999999999999</c:v>
                </c:pt>
                <c:pt idx="185">
                  <c:v>2.5918000000000001</c:v>
                </c:pt>
                <c:pt idx="186">
                  <c:v>2.5931000000000002</c:v>
                </c:pt>
                <c:pt idx="187">
                  <c:v>2.5939000000000001</c:v>
                </c:pt>
                <c:pt idx="188">
                  <c:v>2.5945</c:v>
                </c:pt>
                <c:pt idx="189">
                  <c:v>2.5960000000000001</c:v>
                </c:pt>
                <c:pt idx="190">
                  <c:v>2.5973999999999999</c:v>
                </c:pt>
                <c:pt idx="191">
                  <c:v>2.5973999999999999</c:v>
                </c:pt>
                <c:pt idx="192">
                  <c:v>2.5998999999999999</c:v>
                </c:pt>
                <c:pt idx="193">
                  <c:v>2.6</c:v>
                </c:pt>
                <c:pt idx="194">
                  <c:v>2.6006999999999998</c:v>
                </c:pt>
                <c:pt idx="195">
                  <c:v>2.6006999999999998</c:v>
                </c:pt>
                <c:pt idx="196">
                  <c:v>2.6017999999999999</c:v>
                </c:pt>
                <c:pt idx="197">
                  <c:v>2.6030000000000002</c:v>
                </c:pt>
                <c:pt idx="198">
                  <c:v>2.6032000000000002</c:v>
                </c:pt>
                <c:pt idx="199">
                  <c:v>2.6038999999999999</c:v>
                </c:pt>
                <c:pt idx="200">
                  <c:v>2.6051000000000002</c:v>
                </c:pt>
                <c:pt idx="201">
                  <c:v>2.6055999999999999</c:v>
                </c:pt>
                <c:pt idx="202">
                  <c:v>2.6067</c:v>
                </c:pt>
                <c:pt idx="203">
                  <c:v>2.6070000000000002</c:v>
                </c:pt>
                <c:pt idx="204">
                  <c:v>2.6080999999999999</c:v>
                </c:pt>
                <c:pt idx="205">
                  <c:v>2.6088</c:v>
                </c:pt>
                <c:pt idx="206">
                  <c:v>2.6097999999999999</c:v>
                </c:pt>
                <c:pt idx="207">
                  <c:v>2.6105</c:v>
                </c:pt>
                <c:pt idx="208">
                  <c:v>2.6105</c:v>
                </c:pt>
                <c:pt idx="209">
                  <c:v>2.6107</c:v>
                </c:pt>
                <c:pt idx="210">
                  <c:v>2.6118999999999999</c:v>
                </c:pt>
                <c:pt idx="211">
                  <c:v>2.6122999999999998</c:v>
                </c:pt>
                <c:pt idx="212">
                  <c:v>2.6139999999999999</c:v>
                </c:pt>
                <c:pt idx="213">
                  <c:v>2.6139999999999999</c:v>
                </c:pt>
                <c:pt idx="214">
                  <c:v>2.6141999999999999</c:v>
                </c:pt>
                <c:pt idx="215">
                  <c:v>2.6126</c:v>
                </c:pt>
                <c:pt idx="216">
                  <c:v>2.6120000000000001</c:v>
                </c:pt>
                <c:pt idx="217">
                  <c:v>2.6135999999999999</c:v>
                </c:pt>
                <c:pt idx="218">
                  <c:v>2.6150000000000002</c:v>
                </c:pt>
                <c:pt idx="219">
                  <c:v>2.6145</c:v>
                </c:pt>
                <c:pt idx="220">
                  <c:v>2.6143000000000001</c:v>
                </c:pt>
                <c:pt idx="221">
                  <c:v>2.6147999999999998</c:v>
                </c:pt>
                <c:pt idx="222">
                  <c:v>2.6154999999999999</c:v>
                </c:pt>
                <c:pt idx="223">
                  <c:v>2.6154999999999999</c:v>
                </c:pt>
                <c:pt idx="224">
                  <c:v>2.6147999999999998</c:v>
                </c:pt>
                <c:pt idx="225">
                  <c:v>2.6154000000000002</c:v>
                </c:pt>
                <c:pt idx="226">
                  <c:v>2.6154000000000002</c:v>
                </c:pt>
                <c:pt idx="227">
                  <c:v>2.6154000000000002</c:v>
                </c:pt>
                <c:pt idx="228">
                  <c:v>2.6154000000000002</c:v>
                </c:pt>
                <c:pt idx="229">
                  <c:v>2.6179999999999999</c:v>
                </c:pt>
                <c:pt idx="230">
                  <c:v>2.6179999999999999</c:v>
                </c:pt>
                <c:pt idx="231">
                  <c:v>2.6181000000000001</c:v>
                </c:pt>
                <c:pt idx="232">
                  <c:v>2.6194999999999999</c:v>
                </c:pt>
                <c:pt idx="233">
                  <c:v>2.6190000000000002</c:v>
                </c:pt>
                <c:pt idx="234">
                  <c:v>2.6190000000000002</c:v>
                </c:pt>
                <c:pt idx="235">
                  <c:v>2.6194000000000002</c:v>
                </c:pt>
                <c:pt idx="236">
                  <c:v>2.6166</c:v>
                </c:pt>
                <c:pt idx="237">
                  <c:v>2.6160000000000001</c:v>
                </c:pt>
                <c:pt idx="238">
                  <c:v>2.6147999999999998</c:v>
                </c:pt>
                <c:pt idx="239">
                  <c:v>2.6114999999999999</c:v>
                </c:pt>
                <c:pt idx="240">
                  <c:v>2.6120000000000001</c:v>
                </c:pt>
                <c:pt idx="241">
                  <c:v>2.6128999999999998</c:v>
                </c:pt>
                <c:pt idx="242">
                  <c:v>2.6126</c:v>
                </c:pt>
                <c:pt idx="243">
                  <c:v>2.6131000000000002</c:v>
                </c:pt>
                <c:pt idx="244">
                  <c:v>2.6128999999999998</c:v>
                </c:pt>
                <c:pt idx="245">
                  <c:v>2.6126</c:v>
                </c:pt>
                <c:pt idx="246">
                  <c:v>2.6126</c:v>
                </c:pt>
                <c:pt idx="247">
                  <c:v>2.6120000000000001</c:v>
                </c:pt>
                <c:pt idx="248">
                  <c:v>2.6631999999999998</c:v>
                </c:pt>
                <c:pt idx="249">
                  <c:v>2.6753</c:v>
                </c:pt>
                <c:pt idx="250">
                  <c:v>2.6743999999999999</c:v>
                </c:pt>
                <c:pt idx="251">
                  <c:v>2.6747999999999998</c:v>
                </c:pt>
                <c:pt idx="252">
                  <c:v>2.673</c:v>
                </c:pt>
                <c:pt idx="253">
                  <c:v>2.6715</c:v>
                </c:pt>
                <c:pt idx="254">
                  <c:v>2.6715</c:v>
                </c:pt>
                <c:pt idx="255">
                  <c:v>2.6705999999999999</c:v>
                </c:pt>
                <c:pt idx="256">
                  <c:v>2.6697000000000002</c:v>
                </c:pt>
                <c:pt idx="257">
                  <c:v>2.6680999999999999</c:v>
                </c:pt>
                <c:pt idx="258">
                  <c:v>2.669</c:v>
                </c:pt>
                <c:pt idx="259">
                  <c:v>2.6671</c:v>
                </c:pt>
                <c:pt idx="260">
                  <c:v>2.6657000000000002</c:v>
                </c:pt>
                <c:pt idx="261">
                  <c:v>2.6655000000000002</c:v>
                </c:pt>
                <c:pt idx="262">
                  <c:v>2.665</c:v>
                </c:pt>
                <c:pt idx="263">
                  <c:v>2.665</c:v>
                </c:pt>
                <c:pt idx="264">
                  <c:v>2.6631</c:v>
                </c:pt>
                <c:pt idx="265">
                  <c:v>2.6616</c:v>
                </c:pt>
                <c:pt idx="266">
                  <c:v>2.6610999999999998</c:v>
                </c:pt>
                <c:pt idx="267">
                  <c:v>2.6602000000000001</c:v>
                </c:pt>
                <c:pt idx="268">
                  <c:v>2.6587000000000001</c:v>
                </c:pt>
                <c:pt idx="269">
                  <c:v>2.6568999999999998</c:v>
                </c:pt>
                <c:pt idx="270">
                  <c:v>2.6547999999999998</c:v>
                </c:pt>
                <c:pt idx="271">
                  <c:v>2.6549999999999998</c:v>
                </c:pt>
                <c:pt idx="272">
                  <c:v>2.6537999999999999</c:v>
                </c:pt>
                <c:pt idx="273">
                  <c:v>2.6524000000000001</c:v>
                </c:pt>
                <c:pt idx="274">
                  <c:v>2.6515</c:v>
                </c:pt>
                <c:pt idx="275">
                  <c:v>2.6505999999999998</c:v>
                </c:pt>
                <c:pt idx="276">
                  <c:v>2.6492</c:v>
                </c:pt>
                <c:pt idx="277">
                  <c:v>2.6492</c:v>
                </c:pt>
                <c:pt idx="278">
                  <c:v>2.6475</c:v>
                </c:pt>
                <c:pt idx="279">
                  <c:v>2.6469999999999998</c:v>
                </c:pt>
                <c:pt idx="280">
                  <c:v>2.6452</c:v>
                </c:pt>
                <c:pt idx="281">
                  <c:v>2.6442999999999999</c:v>
                </c:pt>
                <c:pt idx="282">
                  <c:v>2.6435</c:v>
                </c:pt>
                <c:pt idx="283">
                  <c:v>2.6421999999999999</c:v>
                </c:pt>
                <c:pt idx="284">
                  <c:v>2.6414</c:v>
                </c:pt>
                <c:pt idx="285">
                  <c:v>2.6406999999999998</c:v>
                </c:pt>
                <c:pt idx="286">
                  <c:v>2.6396000000000002</c:v>
                </c:pt>
                <c:pt idx="287">
                  <c:v>2.6383999999999999</c:v>
                </c:pt>
                <c:pt idx="288">
                  <c:v>2.6362999999999999</c:v>
                </c:pt>
                <c:pt idx="289">
                  <c:v>2.6358000000000001</c:v>
                </c:pt>
                <c:pt idx="290">
                  <c:v>2.6339999999999999</c:v>
                </c:pt>
                <c:pt idx="291">
                  <c:v>2.6318999999999999</c:v>
                </c:pt>
                <c:pt idx="292">
                  <c:v>2.6307</c:v>
                </c:pt>
                <c:pt idx="293">
                  <c:v>2.6274999999999999</c:v>
                </c:pt>
                <c:pt idx="294">
                  <c:v>2.6242000000000001</c:v>
                </c:pt>
                <c:pt idx="295">
                  <c:v>2.6236999999999999</c:v>
                </c:pt>
                <c:pt idx="296">
                  <c:v>2.6212</c:v>
                </c:pt>
                <c:pt idx="297">
                  <c:v>2.6191</c:v>
                </c:pt>
                <c:pt idx="298">
                  <c:v>2.6172</c:v>
                </c:pt>
                <c:pt idx="299">
                  <c:v>2.6153</c:v>
                </c:pt>
                <c:pt idx="300">
                  <c:v>2.6139000000000001</c:v>
                </c:pt>
                <c:pt idx="301">
                  <c:v>2.6107999999999998</c:v>
                </c:pt>
                <c:pt idx="302">
                  <c:v>2.6086999999999998</c:v>
                </c:pt>
                <c:pt idx="303">
                  <c:v>2.6057000000000001</c:v>
                </c:pt>
                <c:pt idx="304">
                  <c:v>2.6046</c:v>
                </c:pt>
                <c:pt idx="305">
                  <c:v>2.6025</c:v>
                </c:pt>
                <c:pt idx="306">
                  <c:v>2.5992000000000002</c:v>
                </c:pt>
                <c:pt idx="307">
                  <c:v>2.5981999999999998</c:v>
                </c:pt>
                <c:pt idx="308">
                  <c:v>2.5981999999999998</c:v>
                </c:pt>
                <c:pt idx="309">
                  <c:v>2.5933000000000002</c:v>
                </c:pt>
                <c:pt idx="310">
                  <c:v>2.5912000000000002</c:v>
                </c:pt>
                <c:pt idx="311">
                  <c:v>2.5882000000000001</c:v>
                </c:pt>
                <c:pt idx="312">
                  <c:v>2.5861000000000001</c:v>
                </c:pt>
                <c:pt idx="313">
                  <c:v>2.5823</c:v>
                </c:pt>
                <c:pt idx="314">
                  <c:v>2.5815000000000001</c:v>
                </c:pt>
                <c:pt idx="315">
                  <c:v>2.5794000000000001</c:v>
                </c:pt>
                <c:pt idx="316">
                  <c:v>2.5779999999999998</c:v>
                </c:pt>
                <c:pt idx="317">
                  <c:v>2.5762999999999998</c:v>
                </c:pt>
                <c:pt idx="318">
                  <c:v>2.5804</c:v>
                </c:pt>
                <c:pt idx="319">
                  <c:v>2.5794000000000001</c:v>
                </c:pt>
                <c:pt idx="320">
                  <c:v>2.5729000000000002</c:v>
                </c:pt>
                <c:pt idx="321">
                  <c:v>2.57</c:v>
                </c:pt>
                <c:pt idx="322">
                  <c:v>2.5697999999999999</c:v>
                </c:pt>
                <c:pt idx="323">
                  <c:v>2.5684</c:v>
                </c:pt>
                <c:pt idx="324">
                  <c:v>2.5651999999999999</c:v>
                </c:pt>
                <c:pt idx="325">
                  <c:v>2.5644999999999998</c:v>
                </c:pt>
                <c:pt idx="326">
                  <c:v>2.5626000000000002</c:v>
                </c:pt>
                <c:pt idx="327">
                  <c:v>2.5668000000000002</c:v>
                </c:pt>
                <c:pt idx="328">
                  <c:v>2.5670000000000002</c:v>
                </c:pt>
                <c:pt idx="329">
                  <c:v>2.5647000000000002</c:v>
                </c:pt>
                <c:pt idx="330">
                  <c:v>2.5626000000000002</c:v>
                </c:pt>
                <c:pt idx="331">
                  <c:v>2.5617000000000001</c:v>
                </c:pt>
                <c:pt idx="332">
                  <c:v>2.5602</c:v>
                </c:pt>
                <c:pt idx="333">
                  <c:v>2.5602</c:v>
                </c:pt>
                <c:pt idx="334">
                  <c:v>2.5590000000000002</c:v>
                </c:pt>
                <c:pt idx="335">
                  <c:v>2.5569999999999999</c:v>
                </c:pt>
                <c:pt idx="336">
                  <c:v>2.5556000000000001</c:v>
                </c:pt>
                <c:pt idx="337">
                  <c:v>2.5537000000000001</c:v>
                </c:pt>
                <c:pt idx="338">
                  <c:v>2.5516000000000001</c:v>
                </c:pt>
                <c:pt idx="339">
                  <c:v>2.5499999999999998</c:v>
                </c:pt>
                <c:pt idx="340">
                  <c:v>2.5413000000000001</c:v>
                </c:pt>
                <c:pt idx="341">
                  <c:v>2.5453000000000001</c:v>
                </c:pt>
                <c:pt idx="342">
                  <c:v>2.5455000000000001</c:v>
                </c:pt>
                <c:pt idx="343">
                  <c:v>2.5461999999999998</c:v>
                </c:pt>
                <c:pt idx="344">
                  <c:v>2.5482999999999998</c:v>
                </c:pt>
                <c:pt idx="345">
                  <c:v>2.5485000000000002</c:v>
                </c:pt>
                <c:pt idx="346">
                  <c:v>2.5478999999999998</c:v>
                </c:pt>
                <c:pt idx="347">
                  <c:v>2.5468999999999999</c:v>
                </c:pt>
                <c:pt idx="348">
                  <c:v>2.5451000000000001</c:v>
                </c:pt>
                <c:pt idx="349">
                  <c:v>2.5440999999999998</c:v>
                </c:pt>
                <c:pt idx="350">
                  <c:v>2.5424000000000002</c:v>
                </c:pt>
                <c:pt idx="351">
                  <c:v>2.5409999999999999</c:v>
                </c:pt>
                <c:pt idx="352">
                  <c:v>2.5409999999999999</c:v>
                </c:pt>
                <c:pt idx="353">
                  <c:v>2.5375000000000001</c:v>
                </c:pt>
                <c:pt idx="354">
                  <c:v>2.5367999999999999</c:v>
                </c:pt>
                <c:pt idx="355">
                  <c:v>2.5347</c:v>
                </c:pt>
                <c:pt idx="356">
                  <c:v>2.5339999999999998</c:v>
                </c:pt>
                <c:pt idx="357">
                  <c:v>2.5312999999999999</c:v>
                </c:pt>
                <c:pt idx="358">
                  <c:v>2.5285000000000002</c:v>
                </c:pt>
                <c:pt idx="359">
                  <c:v>2.5266000000000002</c:v>
                </c:pt>
                <c:pt idx="360">
                  <c:v>2.5230000000000001</c:v>
                </c:pt>
                <c:pt idx="361">
                  <c:v>2.5223</c:v>
                </c:pt>
                <c:pt idx="362">
                  <c:v>2.5196000000000001</c:v>
                </c:pt>
                <c:pt idx="363">
                  <c:v>2.5183</c:v>
                </c:pt>
                <c:pt idx="364">
                  <c:v>3.0756000000000001</c:v>
                </c:pt>
                <c:pt idx="365">
                  <c:v>3.1126999999999998</c:v>
                </c:pt>
                <c:pt idx="366">
                  <c:v>3.1238000000000001</c:v>
                </c:pt>
                <c:pt idx="367">
                  <c:v>3.1402999999999999</c:v>
                </c:pt>
                <c:pt idx="368">
                  <c:v>3.1524999999999999</c:v>
                </c:pt>
                <c:pt idx="369">
                  <c:v>3.1576</c:v>
                </c:pt>
                <c:pt idx="370">
                  <c:v>3.1659999999999999</c:v>
                </c:pt>
                <c:pt idx="371">
                  <c:v>3.1726000000000001</c:v>
                </c:pt>
                <c:pt idx="372">
                  <c:v>3.1753999999999998</c:v>
                </c:pt>
                <c:pt idx="373">
                  <c:v>3.1802999999999999</c:v>
                </c:pt>
                <c:pt idx="374">
                  <c:v>3.1850000000000001</c:v>
                </c:pt>
                <c:pt idx="375">
                  <c:v>3.1871</c:v>
                </c:pt>
                <c:pt idx="376">
                  <c:v>3.1886999999999999</c:v>
                </c:pt>
                <c:pt idx="377">
                  <c:v>3.1926999999999999</c:v>
                </c:pt>
                <c:pt idx="378">
                  <c:v>3.1945999999999999</c:v>
                </c:pt>
                <c:pt idx="379">
                  <c:v>3.1974</c:v>
                </c:pt>
                <c:pt idx="380">
                  <c:v>3.1985000000000001</c:v>
                </c:pt>
                <c:pt idx="381">
                  <c:v>3.2012999999999998</c:v>
                </c:pt>
                <c:pt idx="382">
                  <c:v>3.202</c:v>
                </c:pt>
                <c:pt idx="383">
                  <c:v>3.2035</c:v>
                </c:pt>
                <c:pt idx="384">
                  <c:v>3.2058</c:v>
                </c:pt>
                <c:pt idx="385">
                  <c:v>3.206</c:v>
                </c:pt>
                <c:pt idx="386">
                  <c:v>3.2075999999999998</c:v>
                </c:pt>
                <c:pt idx="387">
                  <c:v>3.2084000000000001</c:v>
                </c:pt>
                <c:pt idx="388">
                  <c:v>3.2098</c:v>
                </c:pt>
                <c:pt idx="389">
                  <c:v>3.2111999999999998</c:v>
                </c:pt>
                <c:pt idx="390">
                  <c:v>3.2122000000000002</c:v>
                </c:pt>
                <c:pt idx="391">
                  <c:v>3.2126999999999999</c:v>
                </c:pt>
                <c:pt idx="392">
                  <c:v>3.2132999999999998</c:v>
                </c:pt>
                <c:pt idx="393">
                  <c:v>3.2147999999999999</c:v>
                </c:pt>
                <c:pt idx="394">
                  <c:v>3.2159</c:v>
                </c:pt>
                <c:pt idx="395">
                  <c:v>3.2164000000000001</c:v>
                </c:pt>
                <c:pt idx="396">
                  <c:v>3.2168999999999999</c:v>
                </c:pt>
                <c:pt idx="397">
                  <c:v>3.2178</c:v>
                </c:pt>
                <c:pt idx="398">
                  <c:v>3.2183000000000002</c:v>
                </c:pt>
                <c:pt idx="399">
                  <c:v>3.2189000000000001</c:v>
                </c:pt>
                <c:pt idx="400">
                  <c:v>3.2189999999999999</c:v>
                </c:pt>
                <c:pt idx="401">
                  <c:v>3.2199</c:v>
                </c:pt>
                <c:pt idx="402">
                  <c:v>3.2210999999999999</c:v>
                </c:pt>
                <c:pt idx="403">
                  <c:v>3.2206000000000001</c:v>
                </c:pt>
                <c:pt idx="404">
                  <c:v>3.2214999999999998</c:v>
                </c:pt>
                <c:pt idx="405">
                  <c:v>3.2218</c:v>
                </c:pt>
                <c:pt idx="406">
                  <c:v>3.2218</c:v>
                </c:pt>
                <c:pt idx="407">
                  <c:v>3.2231999999999998</c:v>
                </c:pt>
                <c:pt idx="408">
                  <c:v>3.2231999999999998</c:v>
                </c:pt>
                <c:pt idx="409">
                  <c:v>3.2237</c:v>
                </c:pt>
                <c:pt idx="410">
                  <c:v>3.2242999999999999</c:v>
                </c:pt>
                <c:pt idx="411">
                  <c:v>3.2246000000000001</c:v>
                </c:pt>
                <c:pt idx="412">
                  <c:v>3.2248000000000001</c:v>
                </c:pt>
                <c:pt idx="413">
                  <c:v>3.2256999999999998</c:v>
                </c:pt>
                <c:pt idx="414">
                  <c:v>3.226</c:v>
                </c:pt>
                <c:pt idx="415">
                  <c:v>3.2254999999999998</c:v>
                </c:pt>
                <c:pt idx="416">
                  <c:v>3.2263999999999999</c:v>
                </c:pt>
                <c:pt idx="417">
                  <c:v>3.2265999999999999</c:v>
                </c:pt>
                <c:pt idx="418">
                  <c:v>3.2273000000000001</c:v>
                </c:pt>
                <c:pt idx="419">
                  <c:v>3.2275999999999998</c:v>
                </c:pt>
                <c:pt idx="420">
                  <c:v>3.2273999999999998</c:v>
                </c:pt>
                <c:pt idx="421">
                  <c:v>3.2277999999999998</c:v>
                </c:pt>
                <c:pt idx="422">
                  <c:v>3.2282999999999999</c:v>
                </c:pt>
                <c:pt idx="423">
                  <c:v>3.2280000000000002</c:v>
                </c:pt>
                <c:pt idx="424">
                  <c:v>3.2286999999999999</c:v>
                </c:pt>
                <c:pt idx="425">
                  <c:v>3.2294</c:v>
                </c:pt>
                <c:pt idx="426">
                  <c:v>3.2292000000000001</c:v>
                </c:pt>
                <c:pt idx="427">
                  <c:v>3.2292000000000001</c:v>
                </c:pt>
                <c:pt idx="428">
                  <c:v>3.2290000000000001</c:v>
                </c:pt>
                <c:pt idx="429">
                  <c:v>3.2290000000000001</c:v>
                </c:pt>
                <c:pt idx="430">
                  <c:v>3.2299000000000002</c:v>
                </c:pt>
                <c:pt idx="431">
                  <c:v>3.2301000000000002</c:v>
                </c:pt>
                <c:pt idx="432">
                  <c:v>3.2299000000000002</c:v>
                </c:pt>
                <c:pt idx="433">
                  <c:v>3.2296999999999998</c:v>
                </c:pt>
                <c:pt idx="434">
                  <c:v>3.2307999999999999</c:v>
                </c:pt>
                <c:pt idx="435">
                  <c:v>3.2309000000000001</c:v>
                </c:pt>
                <c:pt idx="436">
                  <c:v>3.2311000000000001</c:v>
                </c:pt>
                <c:pt idx="437">
                  <c:v>3.2302</c:v>
                </c:pt>
                <c:pt idx="438">
                  <c:v>3.2309000000000001</c:v>
                </c:pt>
                <c:pt idx="439">
                  <c:v>3.2309000000000001</c:v>
                </c:pt>
                <c:pt idx="440">
                  <c:v>3.2311000000000001</c:v>
                </c:pt>
                <c:pt idx="441">
                  <c:v>3.2323</c:v>
                </c:pt>
                <c:pt idx="442">
                  <c:v>3.2313999999999998</c:v>
                </c:pt>
                <c:pt idx="443">
                  <c:v>3.2311000000000001</c:v>
                </c:pt>
                <c:pt idx="444">
                  <c:v>3.2320000000000002</c:v>
                </c:pt>
                <c:pt idx="445">
                  <c:v>3.2320000000000002</c:v>
                </c:pt>
                <c:pt idx="446">
                  <c:v>3.2313999999999998</c:v>
                </c:pt>
                <c:pt idx="447">
                  <c:v>3.2321</c:v>
                </c:pt>
                <c:pt idx="448">
                  <c:v>3.2324999999999999</c:v>
                </c:pt>
                <c:pt idx="449">
                  <c:v>3.2315999999999998</c:v>
                </c:pt>
                <c:pt idx="450">
                  <c:v>3.2323</c:v>
                </c:pt>
                <c:pt idx="451">
                  <c:v>3.2324999999999999</c:v>
                </c:pt>
                <c:pt idx="452">
                  <c:v>3.2324999999999999</c:v>
                </c:pt>
                <c:pt idx="453">
                  <c:v>3.2326999999999999</c:v>
                </c:pt>
                <c:pt idx="454">
                  <c:v>3.2330000000000001</c:v>
                </c:pt>
                <c:pt idx="455">
                  <c:v>3.2328000000000001</c:v>
                </c:pt>
                <c:pt idx="456">
                  <c:v>3.2323</c:v>
                </c:pt>
                <c:pt idx="457">
                  <c:v>3.2328000000000001</c:v>
                </c:pt>
                <c:pt idx="458">
                  <c:v>3.2334000000000001</c:v>
                </c:pt>
                <c:pt idx="459">
                  <c:v>3.2330000000000001</c:v>
                </c:pt>
                <c:pt idx="460">
                  <c:v>3.2330000000000001</c:v>
                </c:pt>
                <c:pt idx="461">
                  <c:v>3.2332000000000001</c:v>
                </c:pt>
                <c:pt idx="462">
                  <c:v>3.2332000000000001</c:v>
                </c:pt>
                <c:pt idx="463">
                  <c:v>3.2332000000000001</c:v>
                </c:pt>
                <c:pt idx="464">
                  <c:v>3.2332999999999998</c:v>
                </c:pt>
                <c:pt idx="465">
                  <c:v>3.2334999999999998</c:v>
                </c:pt>
                <c:pt idx="466">
                  <c:v>3.2332999999999998</c:v>
                </c:pt>
                <c:pt idx="467">
                  <c:v>3.2339000000000002</c:v>
                </c:pt>
                <c:pt idx="468">
                  <c:v>3.2334999999999998</c:v>
                </c:pt>
                <c:pt idx="469">
                  <c:v>3.2334999999999998</c:v>
                </c:pt>
                <c:pt idx="470">
                  <c:v>3.2336999999999998</c:v>
                </c:pt>
                <c:pt idx="471">
                  <c:v>3.2336999999999998</c:v>
                </c:pt>
                <c:pt idx="472">
                  <c:v>3.2334999999999998</c:v>
                </c:pt>
                <c:pt idx="473">
                  <c:v>3.2336999999999998</c:v>
                </c:pt>
                <c:pt idx="474">
                  <c:v>3.2336999999999998</c:v>
                </c:pt>
                <c:pt idx="475">
                  <c:v>3.2339000000000002</c:v>
                </c:pt>
                <c:pt idx="476">
                  <c:v>3.2336999999999998</c:v>
                </c:pt>
                <c:pt idx="477">
                  <c:v>3.2334999999999998</c:v>
                </c:pt>
                <c:pt idx="478">
                  <c:v>3.234</c:v>
                </c:pt>
                <c:pt idx="479">
                  <c:v>3.2342</c:v>
                </c:pt>
                <c:pt idx="480">
                  <c:v>3.2339000000000002</c:v>
                </c:pt>
                <c:pt idx="481">
                  <c:v>3.234</c:v>
                </c:pt>
                <c:pt idx="482">
                  <c:v>3.234</c:v>
                </c:pt>
                <c:pt idx="483">
                  <c:v>3.234</c:v>
                </c:pt>
                <c:pt idx="484">
                  <c:v>3.2345999999999999</c:v>
                </c:pt>
                <c:pt idx="485">
                  <c:v>3.2341000000000002</c:v>
                </c:pt>
                <c:pt idx="486">
                  <c:v>3.2339000000000002</c:v>
                </c:pt>
                <c:pt idx="487">
                  <c:v>3.2343000000000002</c:v>
                </c:pt>
                <c:pt idx="488">
                  <c:v>3.2343000000000002</c:v>
                </c:pt>
                <c:pt idx="489">
                  <c:v>3.2343999999999999</c:v>
                </c:pt>
                <c:pt idx="490">
                  <c:v>3.2343999999999999</c:v>
                </c:pt>
                <c:pt idx="491">
                  <c:v>3.2341000000000002</c:v>
                </c:pt>
                <c:pt idx="492">
                  <c:v>3.2343999999999999</c:v>
                </c:pt>
                <c:pt idx="493">
                  <c:v>3.2343999999999999</c:v>
                </c:pt>
                <c:pt idx="494">
                  <c:v>3.2343999999999999</c:v>
                </c:pt>
                <c:pt idx="495">
                  <c:v>3.2347999999999999</c:v>
                </c:pt>
                <c:pt idx="496">
                  <c:v>3.2343999999999999</c:v>
                </c:pt>
                <c:pt idx="497">
                  <c:v>3.2347999999999999</c:v>
                </c:pt>
                <c:pt idx="498">
                  <c:v>3.2345999999999999</c:v>
                </c:pt>
                <c:pt idx="499">
                  <c:v>3.2343999999999999</c:v>
                </c:pt>
                <c:pt idx="500">
                  <c:v>3.2347999999999999</c:v>
                </c:pt>
                <c:pt idx="501">
                  <c:v>3.2345999999999999</c:v>
                </c:pt>
                <c:pt idx="502">
                  <c:v>3.2345999999999999</c:v>
                </c:pt>
                <c:pt idx="503">
                  <c:v>3.2347999999999999</c:v>
                </c:pt>
                <c:pt idx="504">
                  <c:v>3.2347999999999999</c:v>
                </c:pt>
                <c:pt idx="505">
                  <c:v>3.2349999999999999</c:v>
                </c:pt>
                <c:pt idx="506">
                  <c:v>3.2343999999999999</c:v>
                </c:pt>
                <c:pt idx="507">
                  <c:v>3.2349999999999999</c:v>
                </c:pt>
                <c:pt idx="508">
                  <c:v>3.2349999999999999</c:v>
                </c:pt>
                <c:pt idx="509">
                  <c:v>3.2347999999999999</c:v>
                </c:pt>
                <c:pt idx="510">
                  <c:v>3.2347000000000001</c:v>
                </c:pt>
                <c:pt idx="511">
                  <c:v>3.2349000000000001</c:v>
                </c:pt>
                <c:pt idx="512">
                  <c:v>3.2349000000000001</c:v>
                </c:pt>
                <c:pt idx="513">
                  <c:v>3.2345000000000002</c:v>
                </c:pt>
                <c:pt idx="514">
                  <c:v>3.2351000000000001</c:v>
                </c:pt>
                <c:pt idx="515">
                  <c:v>3.2349000000000001</c:v>
                </c:pt>
                <c:pt idx="516">
                  <c:v>3.2351999999999999</c:v>
                </c:pt>
                <c:pt idx="517">
                  <c:v>3.2351000000000001</c:v>
                </c:pt>
                <c:pt idx="518">
                  <c:v>3.2351999999999999</c:v>
                </c:pt>
                <c:pt idx="519">
                  <c:v>3.2351000000000001</c:v>
                </c:pt>
                <c:pt idx="520">
                  <c:v>3.2351000000000001</c:v>
                </c:pt>
                <c:pt idx="521">
                  <c:v>3.2351000000000001</c:v>
                </c:pt>
                <c:pt idx="522">
                  <c:v>3.2351999999999999</c:v>
                </c:pt>
                <c:pt idx="523">
                  <c:v>3.2351999999999999</c:v>
                </c:pt>
                <c:pt idx="524">
                  <c:v>3.2353999999999998</c:v>
                </c:pt>
                <c:pt idx="525">
                  <c:v>3.2357999999999998</c:v>
                </c:pt>
                <c:pt idx="526">
                  <c:v>3.2351999999999999</c:v>
                </c:pt>
                <c:pt idx="527">
                  <c:v>3.2349000000000001</c:v>
                </c:pt>
                <c:pt idx="528">
                  <c:v>3.2351999999999999</c:v>
                </c:pt>
                <c:pt idx="529">
                  <c:v>3.2353999999999998</c:v>
                </c:pt>
                <c:pt idx="530">
                  <c:v>3.2351999999999999</c:v>
                </c:pt>
                <c:pt idx="531">
                  <c:v>3.2349000000000001</c:v>
                </c:pt>
                <c:pt idx="532">
                  <c:v>3.2355999999999998</c:v>
                </c:pt>
                <c:pt idx="533">
                  <c:v>3.2355999999999998</c:v>
                </c:pt>
                <c:pt idx="534">
                  <c:v>3.2357999999999998</c:v>
                </c:pt>
                <c:pt idx="535">
                  <c:v>3.2357</c:v>
                </c:pt>
                <c:pt idx="536">
                  <c:v>3.2360000000000002</c:v>
                </c:pt>
                <c:pt idx="537">
                  <c:v>3.2357</c:v>
                </c:pt>
                <c:pt idx="538">
                  <c:v>3.2357</c:v>
                </c:pt>
                <c:pt idx="539">
                  <c:v>3.2357</c:v>
                </c:pt>
                <c:pt idx="540">
                  <c:v>3.2357999999999998</c:v>
                </c:pt>
                <c:pt idx="541">
                  <c:v>3.2362000000000002</c:v>
                </c:pt>
                <c:pt idx="542">
                  <c:v>3.2362000000000002</c:v>
                </c:pt>
                <c:pt idx="543">
                  <c:v>3.2357</c:v>
                </c:pt>
                <c:pt idx="544">
                  <c:v>3.2357</c:v>
                </c:pt>
                <c:pt idx="545">
                  <c:v>3.2362000000000002</c:v>
                </c:pt>
                <c:pt idx="546">
                  <c:v>3.2357999999999998</c:v>
                </c:pt>
                <c:pt idx="547">
                  <c:v>3.2357999999999998</c:v>
                </c:pt>
                <c:pt idx="548">
                  <c:v>3.2349999999999999</c:v>
                </c:pt>
                <c:pt idx="549">
                  <c:v>3.2364999999999999</c:v>
                </c:pt>
                <c:pt idx="550">
                  <c:v>3.2362000000000002</c:v>
                </c:pt>
                <c:pt idx="551">
                  <c:v>3.2360000000000002</c:v>
                </c:pt>
                <c:pt idx="552">
                  <c:v>3.2357</c:v>
                </c:pt>
                <c:pt idx="553">
                  <c:v>3.2357</c:v>
                </c:pt>
                <c:pt idx="554">
                  <c:v>3.2364999999999999</c:v>
                </c:pt>
                <c:pt idx="555">
                  <c:v>3.2362000000000002</c:v>
                </c:pt>
                <c:pt idx="556">
                  <c:v>3.2357</c:v>
                </c:pt>
                <c:pt idx="557">
                  <c:v>3.2360000000000002</c:v>
                </c:pt>
                <c:pt idx="558">
                  <c:v>3.2360000000000002</c:v>
                </c:pt>
                <c:pt idx="559">
                  <c:v>3.2360000000000002</c:v>
                </c:pt>
                <c:pt idx="560">
                  <c:v>3.2364000000000002</c:v>
                </c:pt>
                <c:pt idx="561">
                  <c:v>3.2360000000000002</c:v>
                </c:pt>
                <c:pt idx="562">
                  <c:v>3.2366000000000001</c:v>
                </c:pt>
                <c:pt idx="563">
                  <c:v>3.2362000000000002</c:v>
                </c:pt>
                <c:pt idx="564">
                  <c:v>3.2364000000000002</c:v>
                </c:pt>
                <c:pt idx="565">
                  <c:v>3.2362000000000002</c:v>
                </c:pt>
                <c:pt idx="566">
                  <c:v>3.2359</c:v>
                </c:pt>
                <c:pt idx="567">
                  <c:v>3.2360000000000002</c:v>
                </c:pt>
                <c:pt idx="568">
                  <c:v>3.2360000000000002</c:v>
                </c:pt>
                <c:pt idx="569">
                  <c:v>3.2364000000000002</c:v>
                </c:pt>
                <c:pt idx="570">
                  <c:v>3.2366000000000001</c:v>
                </c:pt>
                <c:pt idx="571">
                  <c:v>3.2366999999999999</c:v>
                </c:pt>
                <c:pt idx="572">
                  <c:v>3.2366000000000001</c:v>
                </c:pt>
                <c:pt idx="573">
                  <c:v>3.2362000000000002</c:v>
                </c:pt>
                <c:pt idx="574">
                  <c:v>3.2366000000000001</c:v>
                </c:pt>
                <c:pt idx="575">
                  <c:v>3.2366999999999999</c:v>
                </c:pt>
                <c:pt idx="576">
                  <c:v>3.2366000000000001</c:v>
                </c:pt>
                <c:pt idx="577">
                  <c:v>3.2364000000000002</c:v>
                </c:pt>
                <c:pt idx="578">
                  <c:v>3.2364000000000002</c:v>
                </c:pt>
                <c:pt idx="579">
                  <c:v>3.2372999999999998</c:v>
                </c:pt>
                <c:pt idx="580">
                  <c:v>3.2362000000000002</c:v>
                </c:pt>
                <c:pt idx="581">
                  <c:v>3.2366000000000001</c:v>
                </c:pt>
                <c:pt idx="582">
                  <c:v>3.2359</c:v>
                </c:pt>
                <c:pt idx="583">
                  <c:v>3.2364000000000002</c:v>
                </c:pt>
                <c:pt idx="584">
                  <c:v>3.2364999999999999</c:v>
                </c:pt>
                <c:pt idx="585">
                  <c:v>3.2364999999999999</c:v>
                </c:pt>
                <c:pt idx="586">
                  <c:v>3.2364999999999999</c:v>
                </c:pt>
                <c:pt idx="587">
                  <c:v>3.2366999999999999</c:v>
                </c:pt>
                <c:pt idx="588">
                  <c:v>3.2366999999999999</c:v>
                </c:pt>
                <c:pt idx="589">
                  <c:v>3.2366999999999999</c:v>
                </c:pt>
                <c:pt idx="590">
                  <c:v>3.2362000000000002</c:v>
                </c:pt>
                <c:pt idx="591">
                  <c:v>3.2362000000000002</c:v>
                </c:pt>
                <c:pt idx="592">
                  <c:v>3.2364999999999999</c:v>
                </c:pt>
                <c:pt idx="593">
                  <c:v>3.2366999999999999</c:v>
                </c:pt>
                <c:pt idx="594">
                  <c:v>3.2366999999999999</c:v>
                </c:pt>
                <c:pt idx="595">
                  <c:v>3.2366999999999999</c:v>
                </c:pt>
                <c:pt idx="596">
                  <c:v>3.2366999999999999</c:v>
                </c:pt>
                <c:pt idx="597">
                  <c:v>3.2372000000000001</c:v>
                </c:pt>
                <c:pt idx="598">
                  <c:v>3.2372000000000001</c:v>
                </c:pt>
                <c:pt idx="599">
                  <c:v>3.2376</c:v>
                </c:pt>
                <c:pt idx="600">
                  <c:v>3.2366999999999999</c:v>
                </c:pt>
                <c:pt idx="601">
                  <c:v>3.2372000000000001</c:v>
                </c:pt>
                <c:pt idx="602">
                  <c:v>3.2366999999999999</c:v>
                </c:pt>
                <c:pt idx="603">
                  <c:v>3.2370999999999999</c:v>
                </c:pt>
                <c:pt idx="604">
                  <c:v>3.2370999999999999</c:v>
                </c:pt>
                <c:pt idx="605">
                  <c:v>3.2376</c:v>
                </c:pt>
                <c:pt idx="606">
                  <c:v>3.2370999999999999</c:v>
                </c:pt>
                <c:pt idx="607">
                  <c:v>3.2370999999999999</c:v>
                </c:pt>
                <c:pt idx="608">
                  <c:v>3.2370999999999999</c:v>
                </c:pt>
                <c:pt idx="609">
                  <c:v>3.2370999999999999</c:v>
                </c:pt>
                <c:pt idx="610">
                  <c:v>3.2372999999999998</c:v>
                </c:pt>
                <c:pt idx="611">
                  <c:v>3.2372999999999998</c:v>
                </c:pt>
                <c:pt idx="612">
                  <c:v>3.2378</c:v>
                </c:pt>
                <c:pt idx="613">
                  <c:v>3.2372999999999998</c:v>
                </c:pt>
                <c:pt idx="614">
                  <c:v>3.2374999999999998</c:v>
                </c:pt>
                <c:pt idx="615">
                  <c:v>3.2372999999999998</c:v>
                </c:pt>
                <c:pt idx="616">
                  <c:v>3.2372999999999998</c:v>
                </c:pt>
                <c:pt idx="617">
                  <c:v>3.2372999999999998</c:v>
                </c:pt>
                <c:pt idx="618">
                  <c:v>3.2372999999999998</c:v>
                </c:pt>
                <c:pt idx="619">
                  <c:v>3.2376</c:v>
                </c:pt>
                <c:pt idx="620">
                  <c:v>3.2372999999999998</c:v>
                </c:pt>
                <c:pt idx="621">
                  <c:v>3.2370999999999999</c:v>
                </c:pt>
                <c:pt idx="622">
                  <c:v>3.2374999999999998</c:v>
                </c:pt>
                <c:pt idx="623">
                  <c:v>3.2374999999999998</c:v>
                </c:pt>
                <c:pt idx="624">
                  <c:v>3.2374999999999998</c:v>
                </c:pt>
                <c:pt idx="625">
                  <c:v>3.2372999999999998</c:v>
                </c:pt>
                <c:pt idx="626">
                  <c:v>3.2368999999999999</c:v>
                </c:pt>
                <c:pt idx="627">
                  <c:v>3.2382</c:v>
                </c:pt>
                <c:pt idx="628">
                  <c:v>3.2374999999999998</c:v>
                </c:pt>
                <c:pt idx="629">
                  <c:v>3.2382</c:v>
                </c:pt>
                <c:pt idx="630">
                  <c:v>3.2374999999999998</c:v>
                </c:pt>
                <c:pt idx="631">
                  <c:v>3.2374999999999998</c:v>
                </c:pt>
                <c:pt idx="632">
                  <c:v>3.2374999999999998</c:v>
                </c:pt>
                <c:pt idx="633">
                  <c:v>3.2374999999999998</c:v>
                </c:pt>
                <c:pt idx="634">
                  <c:v>3.2378999999999998</c:v>
                </c:pt>
                <c:pt idx="635">
                  <c:v>3.2381000000000002</c:v>
                </c:pt>
                <c:pt idx="636">
                  <c:v>3.2374000000000001</c:v>
                </c:pt>
                <c:pt idx="637">
                  <c:v>3.2374000000000001</c:v>
                </c:pt>
                <c:pt idx="638">
                  <c:v>3.2381000000000002</c:v>
                </c:pt>
                <c:pt idx="639">
                  <c:v>3.2381000000000002</c:v>
                </c:pt>
                <c:pt idx="640">
                  <c:v>3.2376999999999998</c:v>
                </c:pt>
                <c:pt idx="641">
                  <c:v>3.2376999999999998</c:v>
                </c:pt>
                <c:pt idx="642">
                  <c:v>3.2376</c:v>
                </c:pt>
                <c:pt idx="643">
                  <c:v>3.2376999999999998</c:v>
                </c:pt>
                <c:pt idx="644">
                  <c:v>3.2383999999999999</c:v>
                </c:pt>
                <c:pt idx="645">
                  <c:v>3.2376999999999998</c:v>
                </c:pt>
                <c:pt idx="646">
                  <c:v>3.2376999999999998</c:v>
                </c:pt>
                <c:pt idx="647">
                  <c:v>3.2376999999999998</c:v>
                </c:pt>
                <c:pt idx="648">
                  <c:v>3.2376</c:v>
                </c:pt>
                <c:pt idx="649">
                  <c:v>3.2383000000000002</c:v>
                </c:pt>
                <c:pt idx="650">
                  <c:v>3.2381000000000002</c:v>
                </c:pt>
                <c:pt idx="651">
                  <c:v>3.2378999999999998</c:v>
                </c:pt>
                <c:pt idx="652">
                  <c:v>3.2376999999999998</c:v>
                </c:pt>
                <c:pt idx="653">
                  <c:v>3.2374000000000001</c:v>
                </c:pt>
                <c:pt idx="654">
                  <c:v>3.2378999999999998</c:v>
                </c:pt>
                <c:pt idx="655">
                  <c:v>3.2374000000000001</c:v>
                </c:pt>
                <c:pt idx="656">
                  <c:v>3.2374000000000001</c:v>
                </c:pt>
                <c:pt idx="657">
                  <c:v>3.2376999999999998</c:v>
                </c:pt>
                <c:pt idx="658">
                  <c:v>3.2382</c:v>
                </c:pt>
                <c:pt idx="659">
                  <c:v>3.2382</c:v>
                </c:pt>
                <c:pt idx="660">
                  <c:v>3.2376999999999998</c:v>
                </c:pt>
                <c:pt idx="661">
                  <c:v>3.2381000000000002</c:v>
                </c:pt>
                <c:pt idx="662">
                  <c:v>3.2382</c:v>
                </c:pt>
                <c:pt idx="663">
                  <c:v>3.2376999999999998</c:v>
                </c:pt>
                <c:pt idx="664">
                  <c:v>3.2381000000000002</c:v>
                </c:pt>
                <c:pt idx="665">
                  <c:v>3.2382</c:v>
                </c:pt>
                <c:pt idx="666">
                  <c:v>3.2378999999999998</c:v>
                </c:pt>
                <c:pt idx="667">
                  <c:v>3.2376999999999998</c:v>
                </c:pt>
                <c:pt idx="668">
                  <c:v>3.2374000000000001</c:v>
                </c:pt>
                <c:pt idx="669">
                  <c:v>3.2382</c:v>
                </c:pt>
                <c:pt idx="670">
                  <c:v>3.2382</c:v>
                </c:pt>
                <c:pt idx="671">
                  <c:v>3.2381000000000002</c:v>
                </c:pt>
                <c:pt idx="672">
                  <c:v>3.2381000000000002</c:v>
                </c:pt>
                <c:pt idx="673">
                  <c:v>3.2378999999999998</c:v>
                </c:pt>
                <c:pt idx="674">
                  <c:v>3.2378999999999998</c:v>
                </c:pt>
                <c:pt idx="675">
                  <c:v>3.2382</c:v>
                </c:pt>
                <c:pt idx="676">
                  <c:v>3.2385999999999999</c:v>
                </c:pt>
                <c:pt idx="677">
                  <c:v>3.2387999999999999</c:v>
                </c:pt>
                <c:pt idx="678">
                  <c:v>3.2383999999999999</c:v>
                </c:pt>
                <c:pt idx="679">
                  <c:v>3.2385999999999999</c:v>
                </c:pt>
                <c:pt idx="680">
                  <c:v>3.2387999999999999</c:v>
                </c:pt>
                <c:pt idx="681">
                  <c:v>3.2383999999999999</c:v>
                </c:pt>
                <c:pt idx="682">
                  <c:v>3.2385000000000002</c:v>
                </c:pt>
                <c:pt idx="683">
                  <c:v>3.2376999999999998</c:v>
                </c:pt>
                <c:pt idx="684">
                  <c:v>3.238</c:v>
                </c:pt>
                <c:pt idx="685">
                  <c:v>3.2383000000000002</c:v>
                </c:pt>
                <c:pt idx="686">
                  <c:v>3.2382</c:v>
                </c:pt>
                <c:pt idx="687">
                  <c:v>3.2385000000000002</c:v>
                </c:pt>
                <c:pt idx="688">
                  <c:v>3.2385000000000002</c:v>
                </c:pt>
                <c:pt idx="689">
                  <c:v>3.2385000000000002</c:v>
                </c:pt>
                <c:pt idx="690">
                  <c:v>3.2385000000000002</c:v>
                </c:pt>
                <c:pt idx="691">
                  <c:v>3.2387000000000001</c:v>
                </c:pt>
                <c:pt idx="692">
                  <c:v>3.2387000000000001</c:v>
                </c:pt>
                <c:pt idx="693">
                  <c:v>3.2389000000000001</c:v>
                </c:pt>
                <c:pt idx="694">
                  <c:v>3.2382</c:v>
                </c:pt>
                <c:pt idx="695">
                  <c:v>3.238</c:v>
                </c:pt>
                <c:pt idx="696">
                  <c:v>3.2387000000000001</c:v>
                </c:pt>
                <c:pt idx="697">
                  <c:v>3.2391999999999999</c:v>
                </c:pt>
                <c:pt idx="698">
                  <c:v>3.2387000000000001</c:v>
                </c:pt>
                <c:pt idx="699">
                  <c:v>3.2389000000000001</c:v>
                </c:pt>
                <c:pt idx="700">
                  <c:v>3.2387000000000001</c:v>
                </c:pt>
                <c:pt idx="701">
                  <c:v>3.2382</c:v>
                </c:pt>
                <c:pt idx="702">
                  <c:v>3.2391999999999999</c:v>
                </c:pt>
                <c:pt idx="703">
                  <c:v>3.2389999999999999</c:v>
                </c:pt>
                <c:pt idx="704">
                  <c:v>3.2387000000000001</c:v>
                </c:pt>
                <c:pt idx="705">
                  <c:v>3.2389999999999999</c:v>
                </c:pt>
                <c:pt idx="706">
                  <c:v>3.2385000000000002</c:v>
                </c:pt>
                <c:pt idx="707">
                  <c:v>3.2389000000000001</c:v>
                </c:pt>
                <c:pt idx="708">
                  <c:v>3.2385000000000002</c:v>
                </c:pt>
                <c:pt idx="709">
                  <c:v>3.2385000000000002</c:v>
                </c:pt>
                <c:pt idx="710">
                  <c:v>3.2391999999999999</c:v>
                </c:pt>
                <c:pt idx="711">
                  <c:v>3.2391999999999999</c:v>
                </c:pt>
                <c:pt idx="712">
                  <c:v>3.2383999999999999</c:v>
                </c:pt>
                <c:pt idx="713">
                  <c:v>3.2387000000000001</c:v>
                </c:pt>
                <c:pt idx="714">
                  <c:v>3.2391000000000001</c:v>
                </c:pt>
                <c:pt idx="715">
                  <c:v>3.2387000000000001</c:v>
                </c:pt>
                <c:pt idx="716">
                  <c:v>3.2389000000000001</c:v>
                </c:pt>
                <c:pt idx="717">
                  <c:v>3.2391000000000001</c:v>
                </c:pt>
                <c:pt idx="718">
                  <c:v>3.2389000000000001</c:v>
                </c:pt>
                <c:pt idx="719">
                  <c:v>3.2389000000000001</c:v>
                </c:pt>
                <c:pt idx="720">
                  <c:v>3.2393999999999998</c:v>
                </c:pt>
                <c:pt idx="721">
                  <c:v>3.2387000000000001</c:v>
                </c:pt>
                <c:pt idx="722">
                  <c:v>3.2393999999999998</c:v>
                </c:pt>
                <c:pt idx="723">
                  <c:v>3.2391999999999999</c:v>
                </c:pt>
                <c:pt idx="724">
                  <c:v>3.2391999999999999</c:v>
                </c:pt>
                <c:pt idx="725">
                  <c:v>3.2391999999999999</c:v>
                </c:pt>
                <c:pt idx="726">
                  <c:v>3.2395999999999998</c:v>
                </c:pt>
                <c:pt idx="727">
                  <c:v>3.2395999999999998</c:v>
                </c:pt>
                <c:pt idx="728">
                  <c:v>3.2395999999999998</c:v>
                </c:pt>
                <c:pt idx="729">
                  <c:v>3.2389000000000001</c:v>
                </c:pt>
                <c:pt idx="730">
                  <c:v>3.2391999999999999</c:v>
                </c:pt>
                <c:pt idx="731">
                  <c:v>3.2391000000000001</c:v>
                </c:pt>
                <c:pt idx="732">
                  <c:v>3.2395</c:v>
                </c:pt>
                <c:pt idx="733">
                  <c:v>3.2393000000000001</c:v>
                </c:pt>
                <c:pt idx="734">
                  <c:v>3.2395</c:v>
                </c:pt>
                <c:pt idx="735">
                  <c:v>3.2391000000000001</c:v>
                </c:pt>
                <c:pt idx="736">
                  <c:v>3.2391000000000001</c:v>
                </c:pt>
                <c:pt idx="737">
                  <c:v>3.2395</c:v>
                </c:pt>
                <c:pt idx="738">
                  <c:v>3.2395</c:v>
                </c:pt>
                <c:pt idx="739">
                  <c:v>3.2395</c:v>
                </c:pt>
                <c:pt idx="740">
                  <c:v>3.2393000000000001</c:v>
                </c:pt>
                <c:pt idx="741">
                  <c:v>3.2395</c:v>
                </c:pt>
                <c:pt idx="742">
                  <c:v>3.2393000000000001</c:v>
                </c:pt>
                <c:pt idx="743">
                  <c:v>3.2397999999999998</c:v>
                </c:pt>
                <c:pt idx="744">
                  <c:v>3.2395</c:v>
                </c:pt>
                <c:pt idx="745">
                  <c:v>3.2391000000000001</c:v>
                </c:pt>
                <c:pt idx="746">
                  <c:v>3.2395</c:v>
                </c:pt>
                <c:pt idx="747">
                  <c:v>3.2393000000000001</c:v>
                </c:pt>
                <c:pt idx="748">
                  <c:v>3.2397</c:v>
                </c:pt>
                <c:pt idx="749">
                  <c:v>3.2393000000000001</c:v>
                </c:pt>
                <c:pt idx="750">
                  <c:v>3.2397999999999998</c:v>
                </c:pt>
                <c:pt idx="751">
                  <c:v>3.2397</c:v>
                </c:pt>
                <c:pt idx="752">
                  <c:v>3.2397</c:v>
                </c:pt>
                <c:pt idx="753">
                  <c:v>3.2389999999999999</c:v>
                </c:pt>
                <c:pt idx="754">
                  <c:v>3.2397</c:v>
                </c:pt>
                <c:pt idx="755">
                  <c:v>3.2391999999999999</c:v>
                </c:pt>
                <c:pt idx="756">
                  <c:v>3.2397</c:v>
                </c:pt>
                <c:pt idx="757">
                  <c:v>3.2397</c:v>
                </c:pt>
                <c:pt idx="758">
                  <c:v>3.2397</c:v>
                </c:pt>
                <c:pt idx="759">
                  <c:v>3.2408000000000001</c:v>
                </c:pt>
                <c:pt idx="760">
                  <c:v>3.2408000000000001</c:v>
                </c:pt>
                <c:pt idx="761">
                  <c:v>3.2401</c:v>
                </c:pt>
                <c:pt idx="762">
                  <c:v>3.2404000000000002</c:v>
                </c:pt>
                <c:pt idx="763">
                  <c:v>3.2406000000000001</c:v>
                </c:pt>
                <c:pt idx="764">
                  <c:v>3.2406000000000001</c:v>
                </c:pt>
                <c:pt idx="765">
                  <c:v>3.2406000000000001</c:v>
                </c:pt>
                <c:pt idx="766">
                  <c:v>3.2408000000000001</c:v>
                </c:pt>
                <c:pt idx="767">
                  <c:v>3.2410999999999999</c:v>
                </c:pt>
                <c:pt idx="768">
                  <c:v>3.2408000000000001</c:v>
                </c:pt>
                <c:pt idx="769">
                  <c:v>3.2414999999999998</c:v>
                </c:pt>
                <c:pt idx="770">
                  <c:v>3.2408000000000001</c:v>
                </c:pt>
                <c:pt idx="771">
                  <c:v>3.2583000000000002</c:v>
                </c:pt>
                <c:pt idx="772">
                  <c:v>3.2722000000000002</c:v>
                </c:pt>
                <c:pt idx="773">
                  <c:v>3.2738</c:v>
                </c:pt>
                <c:pt idx="774">
                  <c:v>3.2749000000000001</c:v>
                </c:pt>
                <c:pt idx="775">
                  <c:v>3.2763</c:v>
                </c:pt>
                <c:pt idx="776">
                  <c:v>3.278</c:v>
                </c:pt>
                <c:pt idx="777">
                  <c:v>3.278</c:v>
                </c:pt>
                <c:pt idx="778">
                  <c:v>3.2785000000000002</c:v>
                </c:pt>
                <c:pt idx="779">
                  <c:v>3.2793000000000001</c:v>
                </c:pt>
                <c:pt idx="780">
                  <c:v>3.2795000000000001</c:v>
                </c:pt>
                <c:pt idx="781">
                  <c:v>3.2797000000000001</c:v>
                </c:pt>
                <c:pt idx="782">
                  <c:v>3.2804000000000002</c:v>
                </c:pt>
                <c:pt idx="783">
                  <c:v>3.2810999999999999</c:v>
                </c:pt>
                <c:pt idx="784">
                  <c:v>3.2814000000000001</c:v>
                </c:pt>
                <c:pt idx="785">
                  <c:v>3.2814000000000001</c:v>
                </c:pt>
                <c:pt idx="786">
                  <c:v>3.2820999999999998</c:v>
                </c:pt>
                <c:pt idx="787">
                  <c:v>3.2820999999999998</c:v>
                </c:pt>
                <c:pt idx="788">
                  <c:v>3.2831999999999999</c:v>
                </c:pt>
                <c:pt idx="789">
                  <c:v>3.2829999999999999</c:v>
                </c:pt>
                <c:pt idx="790">
                  <c:v>3.2837000000000001</c:v>
                </c:pt>
                <c:pt idx="791">
                  <c:v>3.2835000000000001</c:v>
                </c:pt>
                <c:pt idx="792">
                  <c:v>3.2835000000000001</c:v>
                </c:pt>
                <c:pt idx="793">
                  <c:v>3.2841999999999998</c:v>
                </c:pt>
                <c:pt idx="794">
                  <c:v>3.2839</c:v>
                </c:pt>
                <c:pt idx="795">
                  <c:v>3.2850999999999999</c:v>
                </c:pt>
                <c:pt idx="796">
                  <c:v>3.2852999999999999</c:v>
                </c:pt>
                <c:pt idx="797">
                  <c:v>3.2848000000000002</c:v>
                </c:pt>
                <c:pt idx="798">
                  <c:v>3.2856000000000001</c:v>
                </c:pt>
                <c:pt idx="799">
                  <c:v>3.2850999999999999</c:v>
                </c:pt>
                <c:pt idx="800">
                  <c:v>3.2854999999999999</c:v>
                </c:pt>
                <c:pt idx="801">
                  <c:v>3.2854999999999999</c:v>
                </c:pt>
                <c:pt idx="802">
                  <c:v>3.286</c:v>
                </c:pt>
                <c:pt idx="803">
                  <c:v>3.2858000000000001</c:v>
                </c:pt>
                <c:pt idx="804">
                  <c:v>3.2862</c:v>
                </c:pt>
                <c:pt idx="805">
                  <c:v>3.2869000000000002</c:v>
                </c:pt>
                <c:pt idx="806">
                  <c:v>3.2865000000000002</c:v>
                </c:pt>
                <c:pt idx="807">
                  <c:v>3.286</c:v>
                </c:pt>
                <c:pt idx="808">
                  <c:v>3.2869999999999999</c:v>
                </c:pt>
                <c:pt idx="809">
                  <c:v>3.2877000000000001</c:v>
                </c:pt>
                <c:pt idx="810">
                  <c:v>3.2873999999999999</c:v>
                </c:pt>
                <c:pt idx="811">
                  <c:v>3.2875999999999999</c:v>
                </c:pt>
                <c:pt idx="812">
                  <c:v>3.2877000000000001</c:v>
                </c:pt>
                <c:pt idx="813">
                  <c:v>3.2877000000000001</c:v>
                </c:pt>
                <c:pt idx="814">
                  <c:v>3.2877000000000001</c:v>
                </c:pt>
                <c:pt idx="815">
                  <c:v>3.2881</c:v>
                </c:pt>
                <c:pt idx="816">
                  <c:v>3.2886000000000002</c:v>
                </c:pt>
                <c:pt idx="817">
                  <c:v>3.2884000000000002</c:v>
                </c:pt>
                <c:pt idx="818">
                  <c:v>3.2888000000000002</c:v>
                </c:pt>
                <c:pt idx="819">
                  <c:v>3.2888000000000002</c:v>
                </c:pt>
                <c:pt idx="820">
                  <c:v>3.2892999999999999</c:v>
                </c:pt>
                <c:pt idx="821">
                  <c:v>3.2894999999999999</c:v>
                </c:pt>
                <c:pt idx="822">
                  <c:v>3.2890000000000001</c:v>
                </c:pt>
                <c:pt idx="823">
                  <c:v>3.2894999999999999</c:v>
                </c:pt>
                <c:pt idx="824">
                  <c:v>3.2898000000000001</c:v>
                </c:pt>
                <c:pt idx="825">
                  <c:v>3.2898000000000001</c:v>
                </c:pt>
                <c:pt idx="826">
                  <c:v>3.2898000000000001</c:v>
                </c:pt>
                <c:pt idx="827">
                  <c:v>3.2904</c:v>
                </c:pt>
                <c:pt idx="828">
                  <c:v>3.2898000000000001</c:v>
                </c:pt>
                <c:pt idx="829">
                  <c:v>3.2900999999999998</c:v>
                </c:pt>
                <c:pt idx="830">
                  <c:v>3.2905000000000002</c:v>
                </c:pt>
                <c:pt idx="831">
                  <c:v>3.2907999999999999</c:v>
                </c:pt>
                <c:pt idx="832">
                  <c:v>3.2906</c:v>
                </c:pt>
                <c:pt idx="833">
                  <c:v>3.2915000000000001</c:v>
                </c:pt>
                <c:pt idx="834">
                  <c:v>3.2906</c:v>
                </c:pt>
                <c:pt idx="835">
                  <c:v>3.2913000000000001</c:v>
                </c:pt>
                <c:pt idx="836">
                  <c:v>3.2913000000000001</c:v>
                </c:pt>
                <c:pt idx="837">
                  <c:v>3.2913000000000001</c:v>
                </c:pt>
                <c:pt idx="838">
                  <c:v>3.2913000000000001</c:v>
                </c:pt>
                <c:pt idx="839">
                  <c:v>3.2911999999999999</c:v>
                </c:pt>
                <c:pt idx="840">
                  <c:v>3.2911999999999999</c:v>
                </c:pt>
                <c:pt idx="841">
                  <c:v>3.2917000000000001</c:v>
                </c:pt>
                <c:pt idx="842">
                  <c:v>3.1869999999999998</c:v>
                </c:pt>
                <c:pt idx="843">
                  <c:v>2.7885</c:v>
                </c:pt>
                <c:pt idx="844">
                  <c:v>2.7667999999999999</c:v>
                </c:pt>
                <c:pt idx="845">
                  <c:v>2.734</c:v>
                </c:pt>
                <c:pt idx="846">
                  <c:v>2.7086000000000001</c:v>
                </c:pt>
                <c:pt idx="847">
                  <c:v>2.6858</c:v>
                </c:pt>
                <c:pt idx="848">
                  <c:v>2.6764999999999999</c:v>
                </c:pt>
                <c:pt idx="849">
                  <c:v>2.6587000000000001</c:v>
                </c:pt>
                <c:pt idx="850">
                  <c:v>2.6421000000000001</c:v>
                </c:pt>
                <c:pt idx="851">
                  <c:v>2.6345000000000001</c:v>
                </c:pt>
                <c:pt idx="852">
                  <c:v>2.6192000000000002</c:v>
                </c:pt>
                <c:pt idx="853">
                  <c:v>2.6120999999999999</c:v>
                </c:pt>
                <c:pt idx="854">
                  <c:v>2.5943999999999998</c:v>
                </c:pt>
                <c:pt idx="855">
                  <c:v>2.5787</c:v>
                </c:pt>
                <c:pt idx="856">
                  <c:v>2.5787</c:v>
                </c:pt>
                <c:pt idx="857">
                  <c:v>2.5581</c:v>
                </c:pt>
                <c:pt idx="858">
                  <c:v>2.5506000000000002</c:v>
                </c:pt>
                <c:pt idx="859">
                  <c:v>2.5366</c:v>
                </c:pt>
                <c:pt idx="860">
                  <c:v>2.5205000000000002</c:v>
                </c:pt>
                <c:pt idx="861">
                  <c:v>2.5205000000000002</c:v>
                </c:pt>
                <c:pt idx="862">
                  <c:v>2.4975999999999998</c:v>
                </c:pt>
                <c:pt idx="863">
                  <c:v>2.4832999999999998</c:v>
                </c:pt>
                <c:pt idx="864">
                  <c:v>2.4758</c:v>
                </c:pt>
                <c:pt idx="865">
                  <c:v>2.4695</c:v>
                </c:pt>
                <c:pt idx="866">
                  <c:v>2.4558</c:v>
                </c:pt>
                <c:pt idx="867">
                  <c:v>2.4512999999999998</c:v>
                </c:pt>
                <c:pt idx="868">
                  <c:v>2.4436</c:v>
                </c:pt>
                <c:pt idx="869">
                  <c:v>2.4394</c:v>
                </c:pt>
                <c:pt idx="870">
                  <c:v>2.4325999999999999</c:v>
                </c:pt>
                <c:pt idx="871">
                  <c:v>2.4256000000000002</c:v>
                </c:pt>
                <c:pt idx="872">
                  <c:v>2.4224000000000001</c:v>
                </c:pt>
                <c:pt idx="873">
                  <c:v>2.4163000000000001</c:v>
                </c:pt>
                <c:pt idx="874">
                  <c:v>2.4098999999999999</c:v>
                </c:pt>
                <c:pt idx="875">
                  <c:v>2.4070999999999998</c:v>
                </c:pt>
                <c:pt idx="876">
                  <c:v>2.4009</c:v>
                </c:pt>
                <c:pt idx="877">
                  <c:v>2.3980000000000001</c:v>
                </c:pt>
                <c:pt idx="878">
                  <c:v>2.3919999999999999</c:v>
                </c:pt>
                <c:pt idx="879">
                  <c:v>2.3862999999999999</c:v>
                </c:pt>
                <c:pt idx="880">
                  <c:v>2.3833000000000002</c:v>
                </c:pt>
                <c:pt idx="881">
                  <c:v>2.3761000000000001</c:v>
                </c:pt>
                <c:pt idx="882">
                  <c:v>2.3734999999999999</c:v>
                </c:pt>
                <c:pt idx="883">
                  <c:v>3.0482999999999998</c:v>
                </c:pt>
                <c:pt idx="884">
                  <c:v>3.0954999999999999</c:v>
                </c:pt>
                <c:pt idx="885">
                  <c:v>3.1194000000000002</c:v>
                </c:pt>
                <c:pt idx="886">
                  <c:v>3.1282999999999999</c:v>
                </c:pt>
                <c:pt idx="887">
                  <c:v>3.1364000000000001</c:v>
                </c:pt>
                <c:pt idx="888">
                  <c:v>3.1545999999999998</c:v>
                </c:pt>
                <c:pt idx="889">
                  <c:v>3.1591</c:v>
                </c:pt>
                <c:pt idx="890">
                  <c:v>3.1677</c:v>
                </c:pt>
                <c:pt idx="891">
                  <c:v>3.1749999999999998</c:v>
                </c:pt>
                <c:pt idx="892">
                  <c:v>3.1774</c:v>
                </c:pt>
                <c:pt idx="893">
                  <c:v>3.1798999999999999</c:v>
                </c:pt>
                <c:pt idx="894">
                  <c:v>3.1858</c:v>
                </c:pt>
                <c:pt idx="895">
                  <c:v>3.1901999999999999</c:v>
                </c:pt>
                <c:pt idx="896">
                  <c:v>3.1922999999999999</c:v>
                </c:pt>
                <c:pt idx="897">
                  <c:v>3.1958000000000002</c:v>
                </c:pt>
                <c:pt idx="898">
                  <c:v>3.1993</c:v>
                </c:pt>
                <c:pt idx="899">
                  <c:v>3.2010000000000001</c:v>
                </c:pt>
                <c:pt idx="900">
                  <c:v>3.2037</c:v>
                </c:pt>
                <c:pt idx="901">
                  <c:v>3.2059000000000002</c:v>
                </c:pt>
                <c:pt idx="902">
                  <c:v>3.2077</c:v>
                </c:pt>
                <c:pt idx="903">
                  <c:v>3.21</c:v>
                </c:pt>
                <c:pt idx="904">
                  <c:v>3.2109999999999999</c:v>
                </c:pt>
                <c:pt idx="905">
                  <c:v>3.2130000000000001</c:v>
                </c:pt>
                <c:pt idx="906">
                  <c:v>3.2149000000000001</c:v>
                </c:pt>
                <c:pt idx="907">
                  <c:v>3.2149000000000001</c:v>
                </c:pt>
                <c:pt idx="908">
                  <c:v>3.218</c:v>
                </c:pt>
                <c:pt idx="909">
                  <c:v>3.2193000000000001</c:v>
                </c:pt>
                <c:pt idx="910">
                  <c:v>3.2198000000000002</c:v>
                </c:pt>
                <c:pt idx="911">
                  <c:v>3.2219000000000002</c:v>
                </c:pt>
                <c:pt idx="912">
                  <c:v>3.2221000000000002</c:v>
                </c:pt>
                <c:pt idx="913">
                  <c:v>3.2231000000000001</c:v>
                </c:pt>
                <c:pt idx="914">
                  <c:v>3.1951000000000001</c:v>
                </c:pt>
                <c:pt idx="915">
                  <c:v>3.1957</c:v>
                </c:pt>
                <c:pt idx="916">
                  <c:v>3.1966999999999999</c:v>
                </c:pt>
                <c:pt idx="917">
                  <c:v>3.1981000000000002</c:v>
                </c:pt>
                <c:pt idx="918">
                  <c:v>3.1989999999999998</c:v>
                </c:pt>
                <c:pt idx="919">
                  <c:v>3.1993</c:v>
                </c:pt>
                <c:pt idx="920">
                  <c:v>3.2006000000000001</c:v>
                </c:pt>
                <c:pt idx="921">
                  <c:v>3.2012999999999998</c:v>
                </c:pt>
                <c:pt idx="922">
                  <c:v>3.2025000000000001</c:v>
                </c:pt>
                <c:pt idx="923">
                  <c:v>3.2027999999999999</c:v>
                </c:pt>
                <c:pt idx="924">
                  <c:v>3.2035</c:v>
                </c:pt>
                <c:pt idx="925">
                  <c:v>3.2046000000000001</c:v>
                </c:pt>
                <c:pt idx="926">
                  <c:v>3.2048000000000001</c:v>
                </c:pt>
                <c:pt idx="927">
                  <c:v>3.2063000000000001</c:v>
                </c:pt>
                <c:pt idx="928">
                  <c:v>3.2073</c:v>
                </c:pt>
                <c:pt idx="929">
                  <c:v>3.2073</c:v>
                </c:pt>
                <c:pt idx="930">
                  <c:v>3.2082999999999999</c:v>
                </c:pt>
                <c:pt idx="931">
                  <c:v>3.2090000000000001</c:v>
                </c:pt>
                <c:pt idx="932">
                  <c:v>3.2096</c:v>
                </c:pt>
                <c:pt idx="933">
                  <c:v>3.2103999999999999</c:v>
                </c:pt>
                <c:pt idx="934">
                  <c:v>3.2103999999999999</c:v>
                </c:pt>
                <c:pt idx="935">
                  <c:v>3.2118000000000002</c:v>
                </c:pt>
                <c:pt idx="936">
                  <c:v>3.2122000000000002</c:v>
                </c:pt>
                <c:pt idx="937">
                  <c:v>3.2124999999999999</c:v>
                </c:pt>
                <c:pt idx="938">
                  <c:v>3.2130999999999998</c:v>
                </c:pt>
                <c:pt idx="939">
                  <c:v>3.2139000000000002</c:v>
                </c:pt>
                <c:pt idx="940">
                  <c:v>3.2141000000000002</c:v>
                </c:pt>
                <c:pt idx="941">
                  <c:v>3.2149999999999999</c:v>
                </c:pt>
                <c:pt idx="942">
                  <c:v>3.2763</c:v>
                </c:pt>
                <c:pt idx="943">
                  <c:v>3.2763</c:v>
                </c:pt>
                <c:pt idx="944">
                  <c:v>3.2774000000000001</c:v>
                </c:pt>
                <c:pt idx="945">
                  <c:v>3.2482000000000002</c:v>
                </c:pt>
                <c:pt idx="946">
                  <c:v>3.2477999999999998</c:v>
                </c:pt>
                <c:pt idx="947">
                  <c:v>3.2486999999999999</c:v>
                </c:pt>
                <c:pt idx="948">
                  <c:v>3.2494000000000001</c:v>
                </c:pt>
                <c:pt idx="949">
                  <c:v>3.2498</c:v>
                </c:pt>
                <c:pt idx="950">
                  <c:v>3.2505000000000002</c:v>
                </c:pt>
                <c:pt idx="951">
                  <c:v>3.2505000000000002</c:v>
                </c:pt>
                <c:pt idx="952">
                  <c:v>3.2515000000000001</c:v>
                </c:pt>
                <c:pt idx="953">
                  <c:v>3.2517</c:v>
                </c:pt>
                <c:pt idx="954">
                  <c:v>3.2521</c:v>
                </c:pt>
                <c:pt idx="955">
                  <c:v>3.2526000000000002</c:v>
                </c:pt>
                <c:pt idx="956">
                  <c:v>3.2524000000000002</c:v>
                </c:pt>
                <c:pt idx="957">
                  <c:v>3.2530999999999999</c:v>
                </c:pt>
                <c:pt idx="958">
                  <c:v>3.2528999999999999</c:v>
                </c:pt>
                <c:pt idx="959">
                  <c:v>3.254</c:v>
                </c:pt>
                <c:pt idx="960">
                  <c:v>3.2534999999999998</c:v>
                </c:pt>
                <c:pt idx="961">
                  <c:v>3.2542</c:v>
                </c:pt>
                <c:pt idx="962">
                  <c:v>3.2543000000000002</c:v>
                </c:pt>
                <c:pt idx="963">
                  <c:v>3.2549000000000001</c:v>
                </c:pt>
                <c:pt idx="964">
                  <c:v>3.2549999999999999</c:v>
                </c:pt>
                <c:pt idx="965">
                  <c:v>3.2559</c:v>
                </c:pt>
                <c:pt idx="966">
                  <c:v>3.2555999999999998</c:v>
                </c:pt>
                <c:pt idx="967">
                  <c:v>3.2557</c:v>
                </c:pt>
                <c:pt idx="968">
                  <c:v>3.2561</c:v>
                </c:pt>
                <c:pt idx="969">
                  <c:v>3.2564000000000002</c:v>
                </c:pt>
                <c:pt idx="970">
                  <c:v>3.2564000000000002</c:v>
                </c:pt>
                <c:pt idx="971">
                  <c:v>3.2568000000000001</c:v>
                </c:pt>
                <c:pt idx="972">
                  <c:v>3.2572999999999999</c:v>
                </c:pt>
                <c:pt idx="973">
                  <c:v>3.2570000000000001</c:v>
                </c:pt>
                <c:pt idx="974">
                  <c:v>3.2574999999999998</c:v>
                </c:pt>
                <c:pt idx="975">
                  <c:v>3.2574999999999998</c:v>
                </c:pt>
                <c:pt idx="976">
                  <c:v>3.2578</c:v>
                </c:pt>
                <c:pt idx="977">
                  <c:v>3.2578</c:v>
                </c:pt>
                <c:pt idx="978">
                  <c:v>3.2581000000000002</c:v>
                </c:pt>
                <c:pt idx="979">
                  <c:v>3.2584</c:v>
                </c:pt>
                <c:pt idx="980">
                  <c:v>3.2585999999999999</c:v>
                </c:pt>
                <c:pt idx="981">
                  <c:v>3.2585999999999999</c:v>
                </c:pt>
                <c:pt idx="982">
                  <c:v>3.2591000000000001</c:v>
                </c:pt>
                <c:pt idx="983">
                  <c:v>3.2591000000000001</c:v>
                </c:pt>
                <c:pt idx="984">
                  <c:v>3.2587999999999999</c:v>
                </c:pt>
                <c:pt idx="985">
                  <c:v>3.2587999999999999</c:v>
                </c:pt>
                <c:pt idx="986">
                  <c:v>3.2597</c:v>
                </c:pt>
                <c:pt idx="987">
                  <c:v>3.2593000000000001</c:v>
                </c:pt>
                <c:pt idx="988">
                  <c:v>3.2597</c:v>
                </c:pt>
                <c:pt idx="989">
                  <c:v>3.2597999999999998</c:v>
                </c:pt>
                <c:pt idx="990">
                  <c:v>3.2602000000000002</c:v>
                </c:pt>
                <c:pt idx="991">
                  <c:v>3.2595000000000001</c:v>
                </c:pt>
                <c:pt idx="992">
                  <c:v>3.26</c:v>
                </c:pt>
                <c:pt idx="993">
                  <c:v>3.2606999999999999</c:v>
                </c:pt>
                <c:pt idx="994">
                  <c:v>3.2606999999999999</c:v>
                </c:pt>
                <c:pt idx="995">
                  <c:v>3.2608999999999999</c:v>
                </c:pt>
                <c:pt idx="996">
                  <c:v>3.2606999999999999</c:v>
                </c:pt>
                <c:pt idx="997">
                  <c:v>3.2608999999999999</c:v>
                </c:pt>
                <c:pt idx="998">
                  <c:v>3.2608999999999999</c:v>
                </c:pt>
                <c:pt idx="999">
                  <c:v>3.2606999999999999</c:v>
                </c:pt>
                <c:pt idx="1000">
                  <c:v>3.2610999999999999</c:v>
                </c:pt>
                <c:pt idx="1001">
                  <c:v>3.2614000000000001</c:v>
                </c:pt>
                <c:pt idx="1002">
                  <c:v>3.2618999999999998</c:v>
                </c:pt>
                <c:pt idx="1003">
                  <c:v>3.2618999999999998</c:v>
                </c:pt>
                <c:pt idx="1004">
                  <c:v>3.2616999999999998</c:v>
                </c:pt>
                <c:pt idx="1005">
                  <c:v>3.2621000000000002</c:v>
                </c:pt>
                <c:pt idx="1006">
                  <c:v>3.2624</c:v>
                </c:pt>
                <c:pt idx="1007">
                  <c:v>3.2629000000000001</c:v>
                </c:pt>
                <c:pt idx="1008">
                  <c:v>3.2624</c:v>
                </c:pt>
                <c:pt idx="1009">
                  <c:v>3.2618999999999998</c:v>
                </c:pt>
                <c:pt idx="1010">
                  <c:v>3.2625999999999999</c:v>
                </c:pt>
                <c:pt idx="1011">
                  <c:v>3.2627999999999999</c:v>
                </c:pt>
                <c:pt idx="1012">
                  <c:v>3.2627999999999999</c:v>
                </c:pt>
                <c:pt idx="1013">
                  <c:v>3.2627999999999999</c:v>
                </c:pt>
                <c:pt idx="1014">
                  <c:v>3.2631000000000001</c:v>
                </c:pt>
                <c:pt idx="1015">
                  <c:v>3.2631000000000001</c:v>
                </c:pt>
                <c:pt idx="1016">
                  <c:v>3.2633000000000001</c:v>
                </c:pt>
                <c:pt idx="1017">
                  <c:v>3.2629000000000001</c:v>
                </c:pt>
                <c:pt idx="1018">
                  <c:v>3.2633000000000001</c:v>
                </c:pt>
                <c:pt idx="1019">
                  <c:v>3.2633000000000001</c:v>
                </c:pt>
                <c:pt idx="1020">
                  <c:v>3.2635999999999998</c:v>
                </c:pt>
                <c:pt idx="1021">
                  <c:v>3.2629000000000001</c:v>
                </c:pt>
                <c:pt idx="1022">
                  <c:v>3.2643</c:v>
                </c:pt>
                <c:pt idx="1023">
                  <c:v>3.2635999999999998</c:v>
                </c:pt>
                <c:pt idx="1024">
                  <c:v>3.2643</c:v>
                </c:pt>
                <c:pt idx="1025">
                  <c:v>3.2642000000000002</c:v>
                </c:pt>
                <c:pt idx="1026">
                  <c:v>3.2643</c:v>
                </c:pt>
                <c:pt idx="1027">
                  <c:v>3.2646999999999999</c:v>
                </c:pt>
                <c:pt idx="1028">
                  <c:v>3.2645</c:v>
                </c:pt>
                <c:pt idx="1029">
                  <c:v>3.2645</c:v>
                </c:pt>
                <c:pt idx="1030">
                  <c:v>3.2646999999999999</c:v>
                </c:pt>
                <c:pt idx="1031">
                  <c:v>3.2648999999999999</c:v>
                </c:pt>
                <c:pt idx="1032">
                  <c:v>3.2652000000000001</c:v>
                </c:pt>
                <c:pt idx="1033">
                  <c:v>3.2652000000000001</c:v>
                </c:pt>
                <c:pt idx="1034">
                  <c:v>3.2656000000000001</c:v>
                </c:pt>
                <c:pt idx="1035">
                  <c:v>3.2658</c:v>
                </c:pt>
                <c:pt idx="1036">
                  <c:v>3.2646999999999999</c:v>
                </c:pt>
                <c:pt idx="1037">
                  <c:v>3.2656000000000001</c:v>
                </c:pt>
                <c:pt idx="1038">
                  <c:v>3.2656000000000001</c:v>
                </c:pt>
                <c:pt idx="1039">
                  <c:v>3.2656000000000001</c:v>
                </c:pt>
                <c:pt idx="1040">
                  <c:v>3.2654000000000001</c:v>
                </c:pt>
                <c:pt idx="1041">
                  <c:v>3.2656000000000001</c:v>
                </c:pt>
                <c:pt idx="1042">
                  <c:v>3.2660999999999998</c:v>
                </c:pt>
                <c:pt idx="1043">
                  <c:v>3.2663000000000002</c:v>
                </c:pt>
                <c:pt idx="1044">
                  <c:v>3.2663000000000002</c:v>
                </c:pt>
                <c:pt idx="1045">
                  <c:v>3.2660999999999998</c:v>
                </c:pt>
                <c:pt idx="1046">
                  <c:v>3.2665000000000002</c:v>
                </c:pt>
                <c:pt idx="1047">
                  <c:v>3.2658999999999998</c:v>
                </c:pt>
                <c:pt idx="1048">
                  <c:v>3.2667999999999999</c:v>
                </c:pt>
                <c:pt idx="1049">
                  <c:v>3.2664</c:v>
                </c:pt>
                <c:pt idx="1050">
                  <c:v>3.2669000000000001</c:v>
                </c:pt>
                <c:pt idx="1051">
                  <c:v>3.2669000000000001</c:v>
                </c:pt>
                <c:pt idx="1052">
                  <c:v>3.2667000000000002</c:v>
                </c:pt>
                <c:pt idx="1053">
                  <c:v>3.2667000000000002</c:v>
                </c:pt>
                <c:pt idx="1054">
                  <c:v>3.2669999999999999</c:v>
                </c:pt>
                <c:pt idx="1055">
                  <c:v>3.2669999999999999</c:v>
                </c:pt>
                <c:pt idx="1056">
                  <c:v>3.2675999999999998</c:v>
                </c:pt>
                <c:pt idx="1057">
                  <c:v>3.2677</c:v>
                </c:pt>
                <c:pt idx="1058">
                  <c:v>3.2673999999999999</c:v>
                </c:pt>
                <c:pt idx="1059">
                  <c:v>3.2677</c:v>
                </c:pt>
                <c:pt idx="1060">
                  <c:v>3.2673999999999999</c:v>
                </c:pt>
                <c:pt idx="1061">
                  <c:v>3.2679</c:v>
                </c:pt>
                <c:pt idx="1062">
                  <c:v>3.2679</c:v>
                </c:pt>
                <c:pt idx="1063">
                  <c:v>3.2679</c:v>
                </c:pt>
                <c:pt idx="1064">
                  <c:v>3.2683</c:v>
                </c:pt>
                <c:pt idx="1065">
                  <c:v>3.2675999999999998</c:v>
                </c:pt>
                <c:pt idx="1066">
                  <c:v>3.2681</c:v>
                </c:pt>
                <c:pt idx="1067">
                  <c:v>3.2684000000000002</c:v>
                </c:pt>
                <c:pt idx="1068">
                  <c:v>3.2683</c:v>
                </c:pt>
                <c:pt idx="1069">
                  <c:v>3.2688000000000001</c:v>
                </c:pt>
                <c:pt idx="1070">
                  <c:v>3.2688000000000001</c:v>
                </c:pt>
                <c:pt idx="1071">
                  <c:v>3.2688000000000001</c:v>
                </c:pt>
                <c:pt idx="1072">
                  <c:v>3.2690999999999999</c:v>
                </c:pt>
                <c:pt idx="1073">
                  <c:v>3.2690000000000001</c:v>
                </c:pt>
                <c:pt idx="1074">
                  <c:v>3.2692000000000001</c:v>
                </c:pt>
                <c:pt idx="1075">
                  <c:v>3.2694999999999999</c:v>
                </c:pt>
                <c:pt idx="1076">
                  <c:v>3.2694999999999999</c:v>
                </c:pt>
                <c:pt idx="1077">
                  <c:v>3.2694999999999999</c:v>
                </c:pt>
                <c:pt idx="1078">
                  <c:v>3.2696999999999998</c:v>
                </c:pt>
                <c:pt idx="1079">
                  <c:v>3.2694999999999999</c:v>
                </c:pt>
                <c:pt idx="1080">
                  <c:v>3.2698999999999998</c:v>
                </c:pt>
                <c:pt idx="1081">
                  <c:v>3.2698999999999998</c:v>
                </c:pt>
                <c:pt idx="1082">
                  <c:v>3.2698999999999998</c:v>
                </c:pt>
                <c:pt idx="1083">
                  <c:v>3.2694999999999999</c:v>
                </c:pt>
                <c:pt idx="1084">
                  <c:v>3.2704</c:v>
                </c:pt>
                <c:pt idx="1085">
                  <c:v>3.2704</c:v>
                </c:pt>
                <c:pt idx="1086">
                  <c:v>3.2706</c:v>
                </c:pt>
                <c:pt idx="1087">
                  <c:v>3.2706</c:v>
                </c:pt>
                <c:pt idx="1088">
                  <c:v>3.2707000000000002</c:v>
                </c:pt>
                <c:pt idx="1089">
                  <c:v>3.2706</c:v>
                </c:pt>
                <c:pt idx="1090">
                  <c:v>3.2713000000000001</c:v>
                </c:pt>
                <c:pt idx="1091">
                  <c:v>3.2706</c:v>
                </c:pt>
                <c:pt idx="1092">
                  <c:v>3.2711000000000001</c:v>
                </c:pt>
                <c:pt idx="1093">
                  <c:v>3.2707000000000002</c:v>
                </c:pt>
                <c:pt idx="1094">
                  <c:v>3.2709000000000001</c:v>
                </c:pt>
                <c:pt idx="1095">
                  <c:v>3.2713000000000001</c:v>
                </c:pt>
                <c:pt idx="1096">
                  <c:v>3.2713999999999999</c:v>
                </c:pt>
                <c:pt idx="1097">
                  <c:v>3.2715999999999998</c:v>
                </c:pt>
                <c:pt idx="1098">
                  <c:v>3.2717999999999998</c:v>
                </c:pt>
                <c:pt idx="1099">
                  <c:v>3.2719999999999998</c:v>
                </c:pt>
                <c:pt idx="1100">
                  <c:v>3.2722000000000002</c:v>
                </c:pt>
                <c:pt idx="1101">
                  <c:v>3.2722000000000002</c:v>
                </c:pt>
                <c:pt idx="1102">
                  <c:v>3.2722000000000002</c:v>
                </c:pt>
                <c:pt idx="1103">
                  <c:v>3.2722000000000002</c:v>
                </c:pt>
                <c:pt idx="1104">
                  <c:v>3.2725</c:v>
                </c:pt>
                <c:pt idx="1105">
                  <c:v>3.2732000000000001</c:v>
                </c:pt>
                <c:pt idx="1106">
                  <c:v>3.2724000000000002</c:v>
                </c:pt>
                <c:pt idx="1107">
                  <c:v>3.2728999999999999</c:v>
                </c:pt>
                <c:pt idx="1108">
                  <c:v>3.2728999999999999</c:v>
                </c:pt>
                <c:pt idx="1109">
                  <c:v>3.2730999999999999</c:v>
                </c:pt>
                <c:pt idx="1110">
                  <c:v>3.2730999999999999</c:v>
                </c:pt>
                <c:pt idx="1111">
                  <c:v>3.2730999999999999</c:v>
                </c:pt>
                <c:pt idx="1112">
                  <c:v>3.2732000000000001</c:v>
                </c:pt>
                <c:pt idx="1113">
                  <c:v>3.2732000000000001</c:v>
                </c:pt>
                <c:pt idx="1114">
                  <c:v>3.2732000000000001</c:v>
                </c:pt>
                <c:pt idx="1115">
                  <c:v>3.2732000000000001</c:v>
                </c:pt>
                <c:pt idx="1116">
                  <c:v>3.2738</c:v>
                </c:pt>
                <c:pt idx="1117">
                  <c:v>3.2738999999999998</c:v>
                </c:pt>
                <c:pt idx="1118">
                  <c:v>3.2740999999999998</c:v>
                </c:pt>
                <c:pt idx="1119">
                  <c:v>3.2734000000000001</c:v>
                </c:pt>
                <c:pt idx="1120">
                  <c:v>3.2744</c:v>
                </c:pt>
                <c:pt idx="1121">
                  <c:v>3.2738999999999998</c:v>
                </c:pt>
                <c:pt idx="1122">
                  <c:v>3.2744</c:v>
                </c:pt>
                <c:pt idx="1123">
                  <c:v>3.2744</c:v>
                </c:pt>
                <c:pt idx="1124">
                  <c:v>3.2736999999999998</c:v>
                </c:pt>
                <c:pt idx="1125">
                  <c:v>3.2736999999999998</c:v>
                </c:pt>
                <c:pt idx="1126">
                  <c:v>3.2746</c:v>
                </c:pt>
                <c:pt idx="1127">
                  <c:v>3.2746</c:v>
                </c:pt>
                <c:pt idx="1128">
                  <c:v>3.2757999999999998</c:v>
                </c:pt>
                <c:pt idx="1129">
                  <c:v>3.2753000000000001</c:v>
                </c:pt>
                <c:pt idx="1130">
                  <c:v>3.2747999999999999</c:v>
                </c:pt>
                <c:pt idx="1131">
                  <c:v>3.2755000000000001</c:v>
                </c:pt>
                <c:pt idx="1132">
                  <c:v>3.2753000000000001</c:v>
                </c:pt>
                <c:pt idx="1133">
                  <c:v>3.2753000000000001</c:v>
                </c:pt>
                <c:pt idx="1134">
                  <c:v>3.2761999999999998</c:v>
                </c:pt>
                <c:pt idx="1135">
                  <c:v>3.2757999999999998</c:v>
                </c:pt>
                <c:pt idx="1136">
                  <c:v>3.2755000000000001</c:v>
                </c:pt>
                <c:pt idx="1137">
                  <c:v>3.2757999999999998</c:v>
                </c:pt>
                <c:pt idx="1138">
                  <c:v>3.2761999999999998</c:v>
                </c:pt>
                <c:pt idx="1139">
                  <c:v>3.2759999999999998</c:v>
                </c:pt>
                <c:pt idx="1140">
                  <c:v>3.2763</c:v>
                </c:pt>
                <c:pt idx="1141">
                  <c:v>3.2761999999999998</c:v>
                </c:pt>
                <c:pt idx="1142">
                  <c:v>3.2763</c:v>
                </c:pt>
                <c:pt idx="1143">
                  <c:v>3.2763</c:v>
                </c:pt>
                <c:pt idx="1144">
                  <c:v>3.2765</c:v>
                </c:pt>
                <c:pt idx="1145">
                  <c:v>3.2766999999999999</c:v>
                </c:pt>
                <c:pt idx="1146">
                  <c:v>3.2768999999999999</c:v>
                </c:pt>
                <c:pt idx="1147">
                  <c:v>3.2770000000000001</c:v>
                </c:pt>
                <c:pt idx="1148">
                  <c:v>3.2770000000000001</c:v>
                </c:pt>
                <c:pt idx="1149">
                  <c:v>3.2774000000000001</c:v>
                </c:pt>
                <c:pt idx="1150">
                  <c:v>3.2770000000000001</c:v>
                </c:pt>
                <c:pt idx="1151">
                  <c:v>3.2774000000000001</c:v>
                </c:pt>
                <c:pt idx="1152">
                  <c:v>3.2776999999999998</c:v>
                </c:pt>
                <c:pt idx="1153">
                  <c:v>3.2774000000000001</c:v>
                </c:pt>
                <c:pt idx="1154">
                  <c:v>3.2776000000000001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75-4BF7-A78C-54FAD66E42A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cell_9(V)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Sheet1!$J$2:$J$1156</c:f>
              <c:numCache>
                <c:formatCode>General</c:formatCode>
                <c:ptCount val="1155"/>
                <c:pt idx="0">
                  <c:v>3.3298000000000001</c:v>
                </c:pt>
                <c:pt idx="1">
                  <c:v>3.3294000000000001</c:v>
                </c:pt>
                <c:pt idx="2">
                  <c:v>3.3296000000000001</c:v>
                </c:pt>
                <c:pt idx="3">
                  <c:v>3.3298000000000001</c:v>
                </c:pt>
                <c:pt idx="4">
                  <c:v>3.3298000000000001</c:v>
                </c:pt>
                <c:pt idx="5">
                  <c:v>3.3300999999999998</c:v>
                </c:pt>
                <c:pt idx="6">
                  <c:v>3.3302999999999998</c:v>
                </c:pt>
                <c:pt idx="7">
                  <c:v>3.3289</c:v>
                </c:pt>
                <c:pt idx="8">
                  <c:v>3.3289</c:v>
                </c:pt>
                <c:pt idx="9">
                  <c:v>3.3306</c:v>
                </c:pt>
                <c:pt idx="10">
                  <c:v>3.3296000000000001</c:v>
                </c:pt>
                <c:pt idx="11">
                  <c:v>3.3296000000000001</c:v>
                </c:pt>
                <c:pt idx="12">
                  <c:v>3.3294000000000001</c:v>
                </c:pt>
                <c:pt idx="13">
                  <c:v>3.3298999999999999</c:v>
                </c:pt>
                <c:pt idx="14">
                  <c:v>3.3761999999999999</c:v>
                </c:pt>
                <c:pt idx="15">
                  <c:v>3.3818000000000001</c:v>
                </c:pt>
                <c:pt idx="16">
                  <c:v>3.3883999999999999</c:v>
                </c:pt>
                <c:pt idx="17">
                  <c:v>3.3948999999999998</c:v>
                </c:pt>
                <c:pt idx="18">
                  <c:v>3.3963000000000001</c:v>
                </c:pt>
                <c:pt idx="19">
                  <c:v>3.4018999999999999</c:v>
                </c:pt>
                <c:pt idx="20">
                  <c:v>3.4045000000000001</c:v>
                </c:pt>
                <c:pt idx="21">
                  <c:v>3.4098000000000002</c:v>
                </c:pt>
                <c:pt idx="22">
                  <c:v>3.4136000000000002</c:v>
                </c:pt>
                <c:pt idx="23">
                  <c:v>3.4165999999999999</c:v>
                </c:pt>
                <c:pt idx="24">
                  <c:v>3.4213</c:v>
                </c:pt>
                <c:pt idx="25">
                  <c:v>3.4220000000000002</c:v>
                </c:pt>
                <c:pt idx="26">
                  <c:v>3.427</c:v>
                </c:pt>
                <c:pt idx="27">
                  <c:v>3.4308999999999998</c:v>
                </c:pt>
                <c:pt idx="28">
                  <c:v>3.4329999999999998</c:v>
                </c:pt>
                <c:pt idx="29">
                  <c:v>3.4369999999999998</c:v>
                </c:pt>
                <c:pt idx="30">
                  <c:v>3.4398</c:v>
                </c:pt>
                <c:pt idx="31">
                  <c:v>3.4415</c:v>
                </c:pt>
                <c:pt idx="32">
                  <c:v>3.4455</c:v>
                </c:pt>
                <c:pt idx="33">
                  <c:v>3.4493999999999998</c:v>
                </c:pt>
                <c:pt idx="34">
                  <c:v>3.4506000000000001</c:v>
                </c:pt>
                <c:pt idx="35">
                  <c:v>3.4542999999999999</c:v>
                </c:pt>
                <c:pt idx="36">
                  <c:v>3.4557000000000002</c:v>
                </c:pt>
                <c:pt idx="37">
                  <c:v>3.4592000000000001</c:v>
                </c:pt>
                <c:pt idx="38">
                  <c:v>3.4613999999999998</c:v>
                </c:pt>
                <c:pt idx="39">
                  <c:v>3.4649000000000001</c:v>
                </c:pt>
                <c:pt idx="40">
                  <c:v>3.4658000000000002</c:v>
                </c:pt>
                <c:pt idx="41">
                  <c:v>3.4681999999999999</c:v>
                </c:pt>
                <c:pt idx="42">
                  <c:v>3.47</c:v>
                </c:pt>
                <c:pt idx="43">
                  <c:v>3.47</c:v>
                </c:pt>
                <c:pt idx="44">
                  <c:v>3.4712000000000001</c:v>
                </c:pt>
                <c:pt idx="45">
                  <c:v>3.4710000000000001</c:v>
                </c:pt>
                <c:pt idx="46">
                  <c:v>3.4710000000000001</c:v>
                </c:pt>
                <c:pt idx="47">
                  <c:v>3.4708999999999999</c:v>
                </c:pt>
                <c:pt idx="48">
                  <c:v>3.4712000000000001</c:v>
                </c:pt>
                <c:pt idx="49">
                  <c:v>3.4714</c:v>
                </c:pt>
                <c:pt idx="50">
                  <c:v>3.4716</c:v>
                </c:pt>
                <c:pt idx="51">
                  <c:v>3.4714</c:v>
                </c:pt>
                <c:pt idx="52">
                  <c:v>3.4716</c:v>
                </c:pt>
                <c:pt idx="53">
                  <c:v>3.4722</c:v>
                </c:pt>
                <c:pt idx="54">
                  <c:v>3.4721000000000002</c:v>
                </c:pt>
                <c:pt idx="55">
                  <c:v>3.4721000000000002</c:v>
                </c:pt>
                <c:pt idx="56">
                  <c:v>3.4721000000000002</c:v>
                </c:pt>
                <c:pt idx="57">
                  <c:v>3.4716999999999998</c:v>
                </c:pt>
                <c:pt idx="58">
                  <c:v>3.4722</c:v>
                </c:pt>
                <c:pt idx="59">
                  <c:v>3.4721000000000002</c:v>
                </c:pt>
                <c:pt idx="60">
                  <c:v>3.4725999999999999</c:v>
                </c:pt>
                <c:pt idx="61">
                  <c:v>3.4716999999999998</c:v>
                </c:pt>
                <c:pt idx="62">
                  <c:v>3.4721000000000002</c:v>
                </c:pt>
                <c:pt idx="63">
                  <c:v>3.4722</c:v>
                </c:pt>
                <c:pt idx="64">
                  <c:v>3.4725999999999999</c:v>
                </c:pt>
                <c:pt idx="65">
                  <c:v>3.4722</c:v>
                </c:pt>
                <c:pt idx="66">
                  <c:v>3.4716</c:v>
                </c:pt>
                <c:pt idx="67">
                  <c:v>3.4716</c:v>
                </c:pt>
                <c:pt idx="68">
                  <c:v>3.4722</c:v>
                </c:pt>
                <c:pt idx="69">
                  <c:v>3.4722</c:v>
                </c:pt>
                <c:pt idx="70">
                  <c:v>3.4718</c:v>
                </c:pt>
                <c:pt idx="71">
                  <c:v>3.4721000000000002</c:v>
                </c:pt>
                <c:pt idx="72">
                  <c:v>3.4716</c:v>
                </c:pt>
                <c:pt idx="73">
                  <c:v>3.4723000000000002</c:v>
                </c:pt>
                <c:pt idx="74">
                  <c:v>3.4712000000000001</c:v>
                </c:pt>
                <c:pt idx="75">
                  <c:v>3.4718</c:v>
                </c:pt>
                <c:pt idx="76">
                  <c:v>3.4719000000000002</c:v>
                </c:pt>
                <c:pt idx="77">
                  <c:v>3.4718</c:v>
                </c:pt>
                <c:pt idx="78">
                  <c:v>3.4718</c:v>
                </c:pt>
                <c:pt idx="79">
                  <c:v>3.4719000000000002</c:v>
                </c:pt>
                <c:pt idx="80">
                  <c:v>3.4719000000000002</c:v>
                </c:pt>
                <c:pt idx="81">
                  <c:v>3.4719000000000002</c:v>
                </c:pt>
                <c:pt idx="82">
                  <c:v>3.4723000000000002</c:v>
                </c:pt>
                <c:pt idx="83">
                  <c:v>3.4727999999999999</c:v>
                </c:pt>
                <c:pt idx="84">
                  <c:v>3.4721000000000002</c:v>
                </c:pt>
                <c:pt idx="85">
                  <c:v>2.7301000000000002</c:v>
                </c:pt>
                <c:pt idx="86">
                  <c:v>2.629</c:v>
                </c:pt>
                <c:pt idx="87">
                  <c:v>2.5973999999999999</c:v>
                </c:pt>
                <c:pt idx="88">
                  <c:v>2.5863999999999998</c:v>
                </c:pt>
                <c:pt idx="89">
                  <c:v>2.5678999999999998</c:v>
                </c:pt>
                <c:pt idx="90">
                  <c:v>2.5531000000000001</c:v>
                </c:pt>
                <c:pt idx="91">
                  <c:v>2.5464000000000002</c:v>
                </c:pt>
                <c:pt idx="92">
                  <c:v>2.536</c:v>
                </c:pt>
                <c:pt idx="93">
                  <c:v>2.5299999999999998</c:v>
                </c:pt>
                <c:pt idx="94">
                  <c:v>2.5261999999999998</c:v>
                </c:pt>
                <c:pt idx="95">
                  <c:v>2.5232000000000001</c:v>
                </c:pt>
                <c:pt idx="96">
                  <c:v>2.5207999999999999</c:v>
                </c:pt>
                <c:pt idx="97">
                  <c:v>2.5203000000000002</c:v>
                </c:pt>
                <c:pt idx="98">
                  <c:v>2.5185</c:v>
                </c:pt>
                <c:pt idx="99">
                  <c:v>2.5185</c:v>
                </c:pt>
                <c:pt idx="100">
                  <c:v>2.5160999999999998</c:v>
                </c:pt>
                <c:pt idx="101">
                  <c:v>2.5156000000000001</c:v>
                </c:pt>
                <c:pt idx="102">
                  <c:v>2.5156000000000001</c:v>
                </c:pt>
                <c:pt idx="103">
                  <c:v>2.5169999999999999</c:v>
                </c:pt>
                <c:pt idx="104">
                  <c:v>2.5171000000000001</c:v>
                </c:pt>
                <c:pt idx="105">
                  <c:v>2.5171000000000001</c:v>
                </c:pt>
                <c:pt idx="106">
                  <c:v>2.5148999999999999</c:v>
                </c:pt>
                <c:pt idx="107">
                  <c:v>2.5150000000000001</c:v>
                </c:pt>
                <c:pt idx="108">
                  <c:v>2.5165999999999999</c:v>
                </c:pt>
                <c:pt idx="109">
                  <c:v>2.5165999999999999</c:v>
                </c:pt>
                <c:pt idx="110">
                  <c:v>2.5173000000000001</c:v>
                </c:pt>
                <c:pt idx="111">
                  <c:v>2.5186999999999999</c:v>
                </c:pt>
                <c:pt idx="112">
                  <c:v>2.5182000000000002</c:v>
                </c:pt>
                <c:pt idx="113">
                  <c:v>2.5203000000000002</c:v>
                </c:pt>
                <c:pt idx="114">
                  <c:v>2.5217999999999998</c:v>
                </c:pt>
                <c:pt idx="115">
                  <c:v>2.5225</c:v>
                </c:pt>
                <c:pt idx="116">
                  <c:v>2.5228999999999999</c:v>
                </c:pt>
                <c:pt idx="117">
                  <c:v>2.5240999999999998</c:v>
                </c:pt>
                <c:pt idx="118">
                  <c:v>2.5259999999999998</c:v>
                </c:pt>
                <c:pt idx="119">
                  <c:v>2.5282</c:v>
                </c:pt>
                <c:pt idx="120">
                  <c:v>2.5295999999999998</c:v>
                </c:pt>
                <c:pt idx="121">
                  <c:v>2.5301</c:v>
                </c:pt>
                <c:pt idx="122">
                  <c:v>2.5316999999999998</c:v>
                </c:pt>
                <c:pt idx="123">
                  <c:v>2.5341999999999998</c:v>
                </c:pt>
                <c:pt idx="124">
                  <c:v>2.5356000000000001</c:v>
                </c:pt>
                <c:pt idx="125">
                  <c:v>2.5373000000000001</c:v>
                </c:pt>
                <c:pt idx="126">
                  <c:v>2.5388999999999999</c:v>
                </c:pt>
                <c:pt idx="127">
                  <c:v>2.5415000000000001</c:v>
                </c:pt>
                <c:pt idx="128">
                  <c:v>2.5419999999999998</c:v>
                </c:pt>
                <c:pt idx="129">
                  <c:v>2.5430999999999999</c:v>
                </c:pt>
                <c:pt idx="130">
                  <c:v>2.5470999999999999</c:v>
                </c:pt>
                <c:pt idx="131">
                  <c:v>2.5510999999999999</c:v>
                </c:pt>
                <c:pt idx="132">
                  <c:v>2.5510999999999999</c:v>
                </c:pt>
                <c:pt idx="133">
                  <c:v>2.5552999999999999</c:v>
                </c:pt>
                <c:pt idx="134">
                  <c:v>2.5562</c:v>
                </c:pt>
                <c:pt idx="135">
                  <c:v>2.5562</c:v>
                </c:pt>
                <c:pt idx="136">
                  <c:v>2.5621</c:v>
                </c:pt>
                <c:pt idx="137">
                  <c:v>2.5630999999999999</c:v>
                </c:pt>
                <c:pt idx="138">
                  <c:v>2.5665</c:v>
                </c:pt>
                <c:pt idx="139">
                  <c:v>2.5689000000000002</c:v>
                </c:pt>
                <c:pt idx="140">
                  <c:v>2.5701000000000001</c:v>
                </c:pt>
                <c:pt idx="141">
                  <c:v>2.5726</c:v>
                </c:pt>
                <c:pt idx="142">
                  <c:v>2.5731000000000002</c:v>
                </c:pt>
                <c:pt idx="143">
                  <c:v>2.5741999999999998</c:v>
                </c:pt>
                <c:pt idx="144">
                  <c:v>2.5771999999999999</c:v>
                </c:pt>
                <c:pt idx="145">
                  <c:v>2.5781999999999998</c:v>
                </c:pt>
                <c:pt idx="146">
                  <c:v>2.58</c:v>
                </c:pt>
                <c:pt idx="147">
                  <c:v>2.5809000000000002</c:v>
                </c:pt>
                <c:pt idx="148">
                  <c:v>2.5834999999999999</c:v>
                </c:pt>
                <c:pt idx="149">
                  <c:v>2.5842000000000001</c:v>
                </c:pt>
                <c:pt idx="150">
                  <c:v>2.5872999999999999</c:v>
                </c:pt>
                <c:pt idx="151">
                  <c:v>2.5880000000000001</c:v>
                </c:pt>
                <c:pt idx="152">
                  <c:v>2.5905</c:v>
                </c:pt>
                <c:pt idx="153">
                  <c:v>2.5918999999999999</c:v>
                </c:pt>
                <c:pt idx="154">
                  <c:v>2.5926</c:v>
                </c:pt>
                <c:pt idx="155">
                  <c:v>2.5950000000000002</c:v>
                </c:pt>
                <c:pt idx="156">
                  <c:v>2.5966</c:v>
                </c:pt>
                <c:pt idx="157">
                  <c:v>2.5977999999999999</c:v>
                </c:pt>
                <c:pt idx="158">
                  <c:v>2.6009000000000002</c:v>
                </c:pt>
                <c:pt idx="159">
                  <c:v>2.6017999999999999</c:v>
                </c:pt>
                <c:pt idx="160">
                  <c:v>2.6034999999999999</c:v>
                </c:pt>
                <c:pt idx="161">
                  <c:v>2.6067</c:v>
                </c:pt>
                <c:pt idx="162">
                  <c:v>2.6076999999999999</c:v>
                </c:pt>
                <c:pt idx="163">
                  <c:v>2.6080999999999999</c:v>
                </c:pt>
                <c:pt idx="164">
                  <c:v>2.6097999999999999</c:v>
                </c:pt>
                <c:pt idx="165">
                  <c:v>2.6097999999999999</c:v>
                </c:pt>
                <c:pt idx="166">
                  <c:v>2.6101999999999999</c:v>
                </c:pt>
                <c:pt idx="167">
                  <c:v>2.6103000000000001</c:v>
                </c:pt>
                <c:pt idx="168">
                  <c:v>2.6124000000000001</c:v>
                </c:pt>
                <c:pt idx="169">
                  <c:v>2.6145</c:v>
                </c:pt>
                <c:pt idx="170">
                  <c:v>2.6143999999999998</c:v>
                </c:pt>
                <c:pt idx="171">
                  <c:v>2.6168</c:v>
                </c:pt>
                <c:pt idx="172">
                  <c:v>2.6173000000000002</c:v>
                </c:pt>
                <c:pt idx="173">
                  <c:v>2.6173000000000002</c:v>
                </c:pt>
                <c:pt idx="174">
                  <c:v>2.6191</c:v>
                </c:pt>
                <c:pt idx="175">
                  <c:v>2.6198999999999999</c:v>
                </c:pt>
                <c:pt idx="176">
                  <c:v>2.6219000000000001</c:v>
                </c:pt>
                <c:pt idx="177">
                  <c:v>2.6229</c:v>
                </c:pt>
                <c:pt idx="178">
                  <c:v>2.6231</c:v>
                </c:pt>
                <c:pt idx="179">
                  <c:v>2.6244999999999998</c:v>
                </c:pt>
                <c:pt idx="180">
                  <c:v>2.6248</c:v>
                </c:pt>
                <c:pt idx="181">
                  <c:v>2.6261999999999999</c:v>
                </c:pt>
                <c:pt idx="182">
                  <c:v>2.6273</c:v>
                </c:pt>
                <c:pt idx="183">
                  <c:v>2.6284999999999998</c:v>
                </c:pt>
                <c:pt idx="184">
                  <c:v>2.6286999999999998</c:v>
                </c:pt>
                <c:pt idx="185">
                  <c:v>2.629</c:v>
                </c:pt>
                <c:pt idx="186">
                  <c:v>2.629</c:v>
                </c:pt>
                <c:pt idx="187">
                  <c:v>2.6286999999999998</c:v>
                </c:pt>
                <c:pt idx="188">
                  <c:v>2.6294</c:v>
                </c:pt>
                <c:pt idx="189">
                  <c:v>2.6303999999999998</c:v>
                </c:pt>
                <c:pt idx="190">
                  <c:v>2.6318000000000001</c:v>
                </c:pt>
                <c:pt idx="191">
                  <c:v>2.6309</c:v>
                </c:pt>
                <c:pt idx="192">
                  <c:v>2.633</c:v>
                </c:pt>
                <c:pt idx="193">
                  <c:v>2.6326999999999998</c:v>
                </c:pt>
                <c:pt idx="194">
                  <c:v>2.6322999999999999</c:v>
                </c:pt>
                <c:pt idx="195">
                  <c:v>2.6339000000000001</c:v>
                </c:pt>
                <c:pt idx="196">
                  <c:v>2.6341999999999999</c:v>
                </c:pt>
                <c:pt idx="197">
                  <c:v>2.6349</c:v>
                </c:pt>
                <c:pt idx="198">
                  <c:v>2.6355</c:v>
                </c:pt>
                <c:pt idx="199">
                  <c:v>2.6362000000000001</c:v>
                </c:pt>
                <c:pt idx="200">
                  <c:v>2.6372</c:v>
                </c:pt>
                <c:pt idx="201">
                  <c:v>2.6366999999999998</c:v>
                </c:pt>
                <c:pt idx="202">
                  <c:v>2.6374</c:v>
                </c:pt>
                <c:pt idx="203">
                  <c:v>2.6387999999999998</c:v>
                </c:pt>
                <c:pt idx="204">
                  <c:v>2.6395</c:v>
                </c:pt>
                <c:pt idx="205">
                  <c:v>2.6391</c:v>
                </c:pt>
                <c:pt idx="206">
                  <c:v>2.64</c:v>
                </c:pt>
                <c:pt idx="207">
                  <c:v>2.6412</c:v>
                </c:pt>
                <c:pt idx="208">
                  <c:v>2.6412</c:v>
                </c:pt>
                <c:pt idx="209">
                  <c:v>2.6421000000000001</c:v>
                </c:pt>
                <c:pt idx="210">
                  <c:v>2.6433</c:v>
                </c:pt>
                <c:pt idx="211">
                  <c:v>2.6436999999999999</c:v>
                </c:pt>
                <c:pt idx="212">
                  <c:v>2.6436999999999999</c:v>
                </c:pt>
                <c:pt idx="213">
                  <c:v>2.6436999999999999</c:v>
                </c:pt>
                <c:pt idx="214">
                  <c:v>2.6444000000000001</c:v>
                </c:pt>
                <c:pt idx="215">
                  <c:v>2.6429999999999998</c:v>
                </c:pt>
                <c:pt idx="216">
                  <c:v>2.6425999999999998</c:v>
                </c:pt>
                <c:pt idx="217">
                  <c:v>2.6434000000000002</c:v>
                </c:pt>
                <c:pt idx="218">
                  <c:v>2.6440999999999999</c:v>
                </c:pt>
                <c:pt idx="219">
                  <c:v>2.6436000000000002</c:v>
                </c:pt>
                <c:pt idx="220">
                  <c:v>2.6436000000000002</c:v>
                </c:pt>
                <c:pt idx="221">
                  <c:v>2.6442999999999999</c:v>
                </c:pt>
                <c:pt idx="222">
                  <c:v>2.6448</c:v>
                </c:pt>
                <c:pt idx="223">
                  <c:v>2.6446000000000001</c:v>
                </c:pt>
                <c:pt idx="224">
                  <c:v>2.6448</c:v>
                </c:pt>
                <c:pt idx="225">
                  <c:v>2.6446000000000001</c:v>
                </c:pt>
                <c:pt idx="226">
                  <c:v>2.6446000000000001</c:v>
                </c:pt>
                <c:pt idx="227">
                  <c:v>2.6446000000000001</c:v>
                </c:pt>
                <c:pt idx="228">
                  <c:v>2.6446000000000001</c:v>
                </c:pt>
                <c:pt idx="229">
                  <c:v>2.6465999999999998</c:v>
                </c:pt>
                <c:pt idx="230">
                  <c:v>2.6465999999999998</c:v>
                </c:pt>
                <c:pt idx="231">
                  <c:v>2.6467000000000001</c:v>
                </c:pt>
                <c:pt idx="232">
                  <c:v>2.6480000000000001</c:v>
                </c:pt>
                <c:pt idx="233">
                  <c:v>2.6476000000000002</c:v>
                </c:pt>
                <c:pt idx="234">
                  <c:v>2.6476000000000002</c:v>
                </c:pt>
                <c:pt idx="235">
                  <c:v>2.6480999999999999</c:v>
                </c:pt>
                <c:pt idx="236">
                  <c:v>2.6455000000000002</c:v>
                </c:pt>
                <c:pt idx="237">
                  <c:v>2.6461999999999999</c:v>
                </c:pt>
                <c:pt idx="238">
                  <c:v>2.6446000000000001</c:v>
                </c:pt>
                <c:pt idx="239">
                  <c:v>2.6448</c:v>
                </c:pt>
                <c:pt idx="240">
                  <c:v>2.6455000000000002</c:v>
                </c:pt>
                <c:pt idx="241">
                  <c:v>2.6463999999999999</c:v>
                </c:pt>
                <c:pt idx="242">
                  <c:v>2.6473</c:v>
                </c:pt>
                <c:pt idx="243">
                  <c:v>2.6471</c:v>
                </c:pt>
                <c:pt idx="244">
                  <c:v>2.6473</c:v>
                </c:pt>
                <c:pt idx="245">
                  <c:v>2.6476000000000002</c:v>
                </c:pt>
                <c:pt idx="246">
                  <c:v>2.6475</c:v>
                </c:pt>
                <c:pt idx="247">
                  <c:v>2.6465999999999998</c:v>
                </c:pt>
                <c:pt idx="248">
                  <c:v>2.6467999999999998</c:v>
                </c:pt>
                <c:pt idx="249">
                  <c:v>2.6522999999999999</c:v>
                </c:pt>
                <c:pt idx="250">
                  <c:v>2.6532</c:v>
                </c:pt>
                <c:pt idx="251">
                  <c:v>2.6522999999999999</c:v>
                </c:pt>
                <c:pt idx="252">
                  <c:v>2.6528999999999998</c:v>
                </c:pt>
                <c:pt idx="253">
                  <c:v>2.6534</c:v>
                </c:pt>
                <c:pt idx="254">
                  <c:v>2.6534</c:v>
                </c:pt>
                <c:pt idx="255">
                  <c:v>2.6526999999999998</c:v>
                </c:pt>
                <c:pt idx="256">
                  <c:v>2.6520000000000001</c:v>
                </c:pt>
                <c:pt idx="257">
                  <c:v>2.6518000000000002</c:v>
                </c:pt>
                <c:pt idx="258">
                  <c:v>2.6518000000000002</c:v>
                </c:pt>
                <c:pt idx="259">
                  <c:v>2.6505999999999998</c:v>
                </c:pt>
                <c:pt idx="260">
                  <c:v>2.6501000000000001</c:v>
                </c:pt>
                <c:pt idx="261">
                  <c:v>2.6494</c:v>
                </c:pt>
                <c:pt idx="262">
                  <c:v>2.6486999999999998</c:v>
                </c:pt>
                <c:pt idx="263">
                  <c:v>2.6486999999999998</c:v>
                </c:pt>
                <c:pt idx="264">
                  <c:v>2.6482999999999999</c:v>
                </c:pt>
                <c:pt idx="265">
                  <c:v>2.6484999999999999</c:v>
                </c:pt>
                <c:pt idx="266">
                  <c:v>2.6478000000000002</c:v>
                </c:pt>
                <c:pt idx="267">
                  <c:v>2.6472000000000002</c:v>
                </c:pt>
                <c:pt idx="268">
                  <c:v>2.6476000000000002</c:v>
                </c:pt>
                <c:pt idx="269">
                  <c:v>2.6467000000000001</c:v>
                </c:pt>
                <c:pt idx="270">
                  <c:v>2.6459000000000001</c:v>
                </c:pt>
                <c:pt idx="271">
                  <c:v>2.6459000000000001</c:v>
                </c:pt>
                <c:pt idx="272">
                  <c:v>2.6448</c:v>
                </c:pt>
                <c:pt idx="273">
                  <c:v>2.6448</c:v>
                </c:pt>
                <c:pt idx="274">
                  <c:v>2.6438000000000001</c:v>
                </c:pt>
                <c:pt idx="275">
                  <c:v>2.6423999999999999</c:v>
                </c:pt>
                <c:pt idx="276">
                  <c:v>2.6427</c:v>
                </c:pt>
                <c:pt idx="277">
                  <c:v>2.6415000000000002</c:v>
                </c:pt>
                <c:pt idx="278">
                  <c:v>2.6415000000000002</c:v>
                </c:pt>
                <c:pt idx="279">
                  <c:v>2.6410999999999998</c:v>
                </c:pt>
                <c:pt idx="280">
                  <c:v>2.6404000000000001</c:v>
                </c:pt>
                <c:pt idx="281">
                  <c:v>2.6389999999999998</c:v>
                </c:pt>
                <c:pt idx="282">
                  <c:v>2.6385000000000001</c:v>
                </c:pt>
                <c:pt idx="283">
                  <c:v>2.6383000000000001</c:v>
                </c:pt>
                <c:pt idx="284">
                  <c:v>2.6375000000000002</c:v>
                </c:pt>
                <c:pt idx="285">
                  <c:v>2.6368999999999998</c:v>
                </c:pt>
                <c:pt idx="286">
                  <c:v>2.6366000000000001</c:v>
                </c:pt>
                <c:pt idx="287">
                  <c:v>2.6360999999999999</c:v>
                </c:pt>
                <c:pt idx="288">
                  <c:v>2.6343000000000001</c:v>
                </c:pt>
                <c:pt idx="289">
                  <c:v>2.6339999999999999</c:v>
                </c:pt>
                <c:pt idx="290">
                  <c:v>2.6328</c:v>
                </c:pt>
                <c:pt idx="291">
                  <c:v>2.6318999999999999</c:v>
                </c:pt>
                <c:pt idx="292">
                  <c:v>2.6316999999999999</c:v>
                </c:pt>
                <c:pt idx="293">
                  <c:v>2.6309999999999998</c:v>
                </c:pt>
                <c:pt idx="294">
                  <c:v>2.6297999999999999</c:v>
                </c:pt>
                <c:pt idx="295">
                  <c:v>2.6286999999999998</c:v>
                </c:pt>
                <c:pt idx="296">
                  <c:v>2.6271</c:v>
                </c:pt>
                <c:pt idx="297">
                  <c:v>2.6263999999999998</c:v>
                </c:pt>
                <c:pt idx="298">
                  <c:v>2.6257999999999999</c:v>
                </c:pt>
                <c:pt idx="299">
                  <c:v>2.6244999999999998</c:v>
                </c:pt>
                <c:pt idx="300">
                  <c:v>2.6238000000000001</c:v>
                </c:pt>
                <c:pt idx="301">
                  <c:v>2.6230000000000002</c:v>
                </c:pt>
                <c:pt idx="302">
                  <c:v>2.6204999999999998</c:v>
                </c:pt>
                <c:pt idx="303">
                  <c:v>2.6204999999999998</c:v>
                </c:pt>
                <c:pt idx="304">
                  <c:v>2.6189</c:v>
                </c:pt>
                <c:pt idx="305">
                  <c:v>2.6177000000000001</c:v>
                </c:pt>
                <c:pt idx="306">
                  <c:v>2.6166999999999998</c:v>
                </c:pt>
                <c:pt idx="307">
                  <c:v>2.6153</c:v>
                </c:pt>
                <c:pt idx="308">
                  <c:v>2.6153</c:v>
                </c:pt>
                <c:pt idx="309">
                  <c:v>2.613</c:v>
                </c:pt>
                <c:pt idx="310">
                  <c:v>2.6126999999999998</c:v>
                </c:pt>
                <c:pt idx="311">
                  <c:v>2.6114000000000002</c:v>
                </c:pt>
                <c:pt idx="312">
                  <c:v>2.609</c:v>
                </c:pt>
                <c:pt idx="313">
                  <c:v>2.6078000000000001</c:v>
                </c:pt>
                <c:pt idx="314">
                  <c:v>2.6065999999999998</c:v>
                </c:pt>
                <c:pt idx="315">
                  <c:v>2.6057999999999999</c:v>
                </c:pt>
                <c:pt idx="316">
                  <c:v>2.6044</c:v>
                </c:pt>
                <c:pt idx="317">
                  <c:v>2.6030000000000002</c:v>
                </c:pt>
                <c:pt idx="318">
                  <c:v>2.6017999999999999</c:v>
                </c:pt>
                <c:pt idx="319">
                  <c:v>2.6011000000000002</c:v>
                </c:pt>
                <c:pt idx="320">
                  <c:v>2.6</c:v>
                </c:pt>
                <c:pt idx="321">
                  <c:v>2.5994999999999999</c:v>
                </c:pt>
                <c:pt idx="322">
                  <c:v>2.5983999999999998</c:v>
                </c:pt>
                <c:pt idx="323">
                  <c:v>2.597</c:v>
                </c:pt>
                <c:pt idx="324">
                  <c:v>2.5960000000000001</c:v>
                </c:pt>
                <c:pt idx="325">
                  <c:v>2.5964999999999998</c:v>
                </c:pt>
                <c:pt idx="326">
                  <c:v>2.5950000000000002</c:v>
                </c:pt>
                <c:pt idx="327">
                  <c:v>2.5945999999999998</c:v>
                </c:pt>
                <c:pt idx="328">
                  <c:v>2.5926999999999998</c:v>
                </c:pt>
                <c:pt idx="329">
                  <c:v>2.5914999999999999</c:v>
                </c:pt>
                <c:pt idx="330">
                  <c:v>2.5899000000000001</c:v>
                </c:pt>
                <c:pt idx="331">
                  <c:v>2.5882999999999998</c:v>
                </c:pt>
                <c:pt idx="332">
                  <c:v>2.5876000000000001</c:v>
                </c:pt>
                <c:pt idx="333">
                  <c:v>2.5876000000000001</c:v>
                </c:pt>
                <c:pt idx="334">
                  <c:v>2.5857000000000001</c:v>
                </c:pt>
                <c:pt idx="335">
                  <c:v>2.5840000000000001</c:v>
                </c:pt>
                <c:pt idx="336">
                  <c:v>2.5832999999999999</c:v>
                </c:pt>
                <c:pt idx="337">
                  <c:v>2.581</c:v>
                </c:pt>
                <c:pt idx="338">
                  <c:v>2.5798999999999999</c:v>
                </c:pt>
                <c:pt idx="339">
                  <c:v>2.5792000000000002</c:v>
                </c:pt>
                <c:pt idx="340">
                  <c:v>2.5771999999999999</c:v>
                </c:pt>
                <c:pt idx="341">
                  <c:v>2.5760999999999998</c:v>
                </c:pt>
                <c:pt idx="342">
                  <c:v>2.5739999999999998</c:v>
                </c:pt>
                <c:pt idx="343">
                  <c:v>2.5735000000000001</c:v>
                </c:pt>
                <c:pt idx="344">
                  <c:v>2.5712000000000002</c:v>
                </c:pt>
                <c:pt idx="345">
                  <c:v>2.5695999999999999</c:v>
                </c:pt>
                <c:pt idx="346">
                  <c:v>2.5678999999999998</c:v>
                </c:pt>
                <c:pt idx="347">
                  <c:v>2.5657999999999999</c:v>
                </c:pt>
                <c:pt idx="348">
                  <c:v>2.5634999999999999</c:v>
                </c:pt>
                <c:pt idx="349">
                  <c:v>2.5619999999999998</c:v>
                </c:pt>
                <c:pt idx="350">
                  <c:v>2.56</c:v>
                </c:pt>
                <c:pt idx="351">
                  <c:v>2.5573999999999999</c:v>
                </c:pt>
                <c:pt idx="352">
                  <c:v>2.5573999999999999</c:v>
                </c:pt>
                <c:pt idx="353">
                  <c:v>2.5537999999999998</c:v>
                </c:pt>
                <c:pt idx="354">
                  <c:v>2.552</c:v>
                </c:pt>
                <c:pt idx="355">
                  <c:v>2.5499000000000001</c:v>
                </c:pt>
                <c:pt idx="356">
                  <c:v>2.5489999999999999</c:v>
                </c:pt>
                <c:pt idx="357">
                  <c:v>2.5459000000000001</c:v>
                </c:pt>
                <c:pt idx="358">
                  <c:v>2.5434999999999999</c:v>
                </c:pt>
                <c:pt idx="359">
                  <c:v>2.5405000000000002</c:v>
                </c:pt>
                <c:pt idx="360">
                  <c:v>2.5388999999999999</c:v>
                </c:pt>
                <c:pt idx="361">
                  <c:v>2.536</c:v>
                </c:pt>
                <c:pt idx="362">
                  <c:v>2.5329999999999999</c:v>
                </c:pt>
                <c:pt idx="363">
                  <c:v>2.5312999999999999</c:v>
                </c:pt>
                <c:pt idx="364">
                  <c:v>3.0893000000000002</c:v>
                </c:pt>
                <c:pt idx="365">
                  <c:v>3.1093999999999999</c:v>
                </c:pt>
                <c:pt idx="366">
                  <c:v>3.1332</c:v>
                </c:pt>
                <c:pt idx="367">
                  <c:v>3.149</c:v>
                </c:pt>
                <c:pt idx="368">
                  <c:v>3.16</c:v>
                </c:pt>
                <c:pt idx="369">
                  <c:v>3.1644000000000001</c:v>
                </c:pt>
                <c:pt idx="370">
                  <c:v>3.1718999999999999</c:v>
                </c:pt>
                <c:pt idx="371">
                  <c:v>3.1779999999999999</c:v>
                </c:pt>
                <c:pt idx="372">
                  <c:v>3.1802999999999999</c:v>
                </c:pt>
                <c:pt idx="373">
                  <c:v>3.1855000000000002</c:v>
                </c:pt>
                <c:pt idx="374">
                  <c:v>3.1873</c:v>
                </c:pt>
                <c:pt idx="375">
                  <c:v>3.1905999999999999</c:v>
                </c:pt>
                <c:pt idx="376">
                  <c:v>3.1922999999999999</c:v>
                </c:pt>
                <c:pt idx="377">
                  <c:v>3.1951000000000001</c:v>
                </c:pt>
                <c:pt idx="378">
                  <c:v>3.1983000000000001</c:v>
                </c:pt>
                <c:pt idx="379">
                  <c:v>3.1983999999999999</c:v>
                </c:pt>
                <c:pt idx="380">
                  <c:v>3.2008999999999999</c:v>
                </c:pt>
                <c:pt idx="381">
                  <c:v>3.2025000000000001</c:v>
                </c:pt>
                <c:pt idx="382">
                  <c:v>3.2035</c:v>
                </c:pt>
                <c:pt idx="383">
                  <c:v>3.2050999999999998</c:v>
                </c:pt>
                <c:pt idx="384">
                  <c:v>3.2059000000000002</c:v>
                </c:pt>
                <c:pt idx="385">
                  <c:v>3.2069999999999999</c:v>
                </c:pt>
                <c:pt idx="386">
                  <c:v>3.2088999999999999</c:v>
                </c:pt>
                <c:pt idx="387">
                  <c:v>3.2090999999999998</c:v>
                </c:pt>
                <c:pt idx="388">
                  <c:v>3.2105999999999999</c:v>
                </c:pt>
                <c:pt idx="389">
                  <c:v>3.2120000000000002</c:v>
                </c:pt>
                <c:pt idx="390">
                  <c:v>3.2120000000000002</c:v>
                </c:pt>
                <c:pt idx="391">
                  <c:v>3.2130000000000001</c:v>
                </c:pt>
                <c:pt idx="392">
                  <c:v>3.2130000000000001</c:v>
                </c:pt>
                <c:pt idx="393">
                  <c:v>3.2143000000000002</c:v>
                </c:pt>
                <c:pt idx="394">
                  <c:v>3.2153</c:v>
                </c:pt>
                <c:pt idx="395">
                  <c:v>3.2153</c:v>
                </c:pt>
                <c:pt idx="396">
                  <c:v>3.2164999999999999</c:v>
                </c:pt>
                <c:pt idx="397">
                  <c:v>3.2166999999999999</c:v>
                </c:pt>
                <c:pt idx="398">
                  <c:v>3.2183000000000002</c:v>
                </c:pt>
                <c:pt idx="399">
                  <c:v>3.2183000000000002</c:v>
                </c:pt>
                <c:pt idx="400">
                  <c:v>3.2183999999999999</c:v>
                </c:pt>
                <c:pt idx="401">
                  <c:v>3.2189999999999999</c:v>
                </c:pt>
                <c:pt idx="402">
                  <c:v>3.2191000000000001</c:v>
                </c:pt>
                <c:pt idx="403">
                  <c:v>3.2204000000000002</c:v>
                </c:pt>
                <c:pt idx="404">
                  <c:v>3.22</c:v>
                </c:pt>
                <c:pt idx="405">
                  <c:v>3.2212000000000001</c:v>
                </c:pt>
                <c:pt idx="406">
                  <c:v>3.2212000000000001</c:v>
                </c:pt>
                <c:pt idx="407">
                  <c:v>3.2219000000000002</c:v>
                </c:pt>
                <c:pt idx="408">
                  <c:v>3.2216</c:v>
                </c:pt>
                <c:pt idx="409">
                  <c:v>3.2221000000000002</c:v>
                </c:pt>
                <c:pt idx="410">
                  <c:v>3.2229999999999999</c:v>
                </c:pt>
                <c:pt idx="411">
                  <c:v>3.2229999999999999</c:v>
                </c:pt>
                <c:pt idx="412">
                  <c:v>3.2233000000000001</c:v>
                </c:pt>
                <c:pt idx="413">
                  <c:v>3.2235</c:v>
                </c:pt>
                <c:pt idx="414">
                  <c:v>3.2242000000000002</c:v>
                </c:pt>
                <c:pt idx="415">
                  <c:v>3.2244000000000002</c:v>
                </c:pt>
                <c:pt idx="416">
                  <c:v>3.2250999999999999</c:v>
                </c:pt>
                <c:pt idx="417">
                  <c:v>3.2250999999999999</c:v>
                </c:pt>
                <c:pt idx="418">
                  <c:v>3.2252999999999998</c:v>
                </c:pt>
                <c:pt idx="419">
                  <c:v>3.2248999999999999</c:v>
                </c:pt>
                <c:pt idx="420">
                  <c:v>3.2256</c:v>
                </c:pt>
                <c:pt idx="421">
                  <c:v>3.2261000000000002</c:v>
                </c:pt>
                <c:pt idx="422">
                  <c:v>3.2261000000000002</c:v>
                </c:pt>
                <c:pt idx="423">
                  <c:v>3.2273999999999998</c:v>
                </c:pt>
                <c:pt idx="424">
                  <c:v>3.2265000000000001</c:v>
                </c:pt>
                <c:pt idx="425">
                  <c:v>3.2275</c:v>
                </c:pt>
                <c:pt idx="426">
                  <c:v>3.2269999999999999</c:v>
                </c:pt>
                <c:pt idx="427">
                  <c:v>3.2279</c:v>
                </c:pt>
                <c:pt idx="428">
                  <c:v>3.2275</c:v>
                </c:pt>
                <c:pt idx="429">
                  <c:v>3.2275</c:v>
                </c:pt>
                <c:pt idx="430">
                  <c:v>3.2279</c:v>
                </c:pt>
                <c:pt idx="431">
                  <c:v>3.2284000000000002</c:v>
                </c:pt>
                <c:pt idx="432">
                  <c:v>3.2284000000000002</c:v>
                </c:pt>
                <c:pt idx="433">
                  <c:v>3.2286000000000001</c:v>
                </c:pt>
                <c:pt idx="434">
                  <c:v>3.2290999999999999</c:v>
                </c:pt>
                <c:pt idx="435">
                  <c:v>3.2288000000000001</c:v>
                </c:pt>
                <c:pt idx="436">
                  <c:v>3.2290999999999999</c:v>
                </c:pt>
                <c:pt idx="437">
                  <c:v>3.2290999999999999</c:v>
                </c:pt>
                <c:pt idx="438">
                  <c:v>3.2288999999999999</c:v>
                </c:pt>
                <c:pt idx="439">
                  <c:v>3.2288999999999999</c:v>
                </c:pt>
                <c:pt idx="440">
                  <c:v>3.23</c:v>
                </c:pt>
                <c:pt idx="441">
                  <c:v>3.2294</c:v>
                </c:pt>
                <c:pt idx="442">
                  <c:v>3.2301000000000002</c:v>
                </c:pt>
                <c:pt idx="443">
                  <c:v>3.2294</c:v>
                </c:pt>
                <c:pt idx="444">
                  <c:v>3.23</c:v>
                </c:pt>
                <c:pt idx="445">
                  <c:v>3.2301000000000002</c:v>
                </c:pt>
                <c:pt idx="446">
                  <c:v>3.2301000000000002</c:v>
                </c:pt>
                <c:pt idx="447">
                  <c:v>3.2294</c:v>
                </c:pt>
                <c:pt idx="448">
                  <c:v>3.23</c:v>
                </c:pt>
                <c:pt idx="449">
                  <c:v>3.2307000000000001</c:v>
                </c:pt>
                <c:pt idx="450">
                  <c:v>3.2303000000000002</c:v>
                </c:pt>
                <c:pt idx="451">
                  <c:v>3.23</c:v>
                </c:pt>
                <c:pt idx="452">
                  <c:v>3.2307000000000001</c:v>
                </c:pt>
                <c:pt idx="453">
                  <c:v>3.2303000000000002</c:v>
                </c:pt>
                <c:pt idx="454">
                  <c:v>3.2313999999999998</c:v>
                </c:pt>
                <c:pt idx="455">
                  <c:v>3.2311999999999999</c:v>
                </c:pt>
                <c:pt idx="456">
                  <c:v>3.2309999999999999</c:v>
                </c:pt>
                <c:pt idx="457">
                  <c:v>3.2311999999999999</c:v>
                </c:pt>
                <c:pt idx="458">
                  <c:v>3.2309999999999999</c:v>
                </c:pt>
                <c:pt idx="459">
                  <c:v>3.2313999999999998</c:v>
                </c:pt>
                <c:pt idx="460">
                  <c:v>3.2313999999999998</c:v>
                </c:pt>
                <c:pt idx="461">
                  <c:v>3.2311999999999999</c:v>
                </c:pt>
                <c:pt idx="462">
                  <c:v>3.2315</c:v>
                </c:pt>
                <c:pt idx="463">
                  <c:v>3.2311999999999999</c:v>
                </c:pt>
                <c:pt idx="464">
                  <c:v>3.2315</c:v>
                </c:pt>
                <c:pt idx="465">
                  <c:v>3.2315</c:v>
                </c:pt>
                <c:pt idx="466">
                  <c:v>3.2315</c:v>
                </c:pt>
                <c:pt idx="467">
                  <c:v>3.2317</c:v>
                </c:pt>
                <c:pt idx="468">
                  <c:v>3.2324000000000002</c:v>
                </c:pt>
                <c:pt idx="469">
                  <c:v>3.2319</c:v>
                </c:pt>
                <c:pt idx="470">
                  <c:v>3.2319</c:v>
                </c:pt>
                <c:pt idx="471">
                  <c:v>3.2319</c:v>
                </c:pt>
                <c:pt idx="472">
                  <c:v>3.2328999999999999</c:v>
                </c:pt>
                <c:pt idx="473">
                  <c:v>3.2319</c:v>
                </c:pt>
                <c:pt idx="474">
                  <c:v>3.2319</c:v>
                </c:pt>
                <c:pt idx="475">
                  <c:v>3.2319</c:v>
                </c:pt>
                <c:pt idx="476">
                  <c:v>3.2319</c:v>
                </c:pt>
                <c:pt idx="477">
                  <c:v>3.2322000000000002</c:v>
                </c:pt>
                <c:pt idx="478">
                  <c:v>3.2320000000000002</c:v>
                </c:pt>
                <c:pt idx="479">
                  <c:v>3.2322000000000002</c:v>
                </c:pt>
                <c:pt idx="480">
                  <c:v>3.2320000000000002</c:v>
                </c:pt>
                <c:pt idx="481">
                  <c:v>3.2324000000000002</c:v>
                </c:pt>
                <c:pt idx="482">
                  <c:v>3.2320000000000002</c:v>
                </c:pt>
                <c:pt idx="483">
                  <c:v>3.2326000000000001</c:v>
                </c:pt>
                <c:pt idx="484">
                  <c:v>3.2319</c:v>
                </c:pt>
                <c:pt idx="485">
                  <c:v>3.2328000000000001</c:v>
                </c:pt>
                <c:pt idx="486">
                  <c:v>3.2323</c:v>
                </c:pt>
                <c:pt idx="487">
                  <c:v>3.2324000000000002</c:v>
                </c:pt>
                <c:pt idx="488">
                  <c:v>3.2324000000000002</c:v>
                </c:pt>
                <c:pt idx="489">
                  <c:v>3.2326000000000001</c:v>
                </c:pt>
                <c:pt idx="490">
                  <c:v>3.2324000000000002</c:v>
                </c:pt>
                <c:pt idx="491">
                  <c:v>3.2324000000000002</c:v>
                </c:pt>
                <c:pt idx="492">
                  <c:v>3.2323</c:v>
                </c:pt>
                <c:pt idx="493">
                  <c:v>3.2326000000000001</c:v>
                </c:pt>
                <c:pt idx="494">
                  <c:v>3.2324000000000002</c:v>
                </c:pt>
                <c:pt idx="495">
                  <c:v>3.2334999999999998</c:v>
                </c:pt>
                <c:pt idx="496">
                  <c:v>3.2330999999999999</c:v>
                </c:pt>
                <c:pt idx="497">
                  <c:v>3.2326000000000001</c:v>
                </c:pt>
                <c:pt idx="498">
                  <c:v>3.2330000000000001</c:v>
                </c:pt>
                <c:pt idx="499">
                  <c:v>3.2326000000000001</c:v>
                </c:pt>
                <c:pt idx="500">
                  <c:v>3.2328000000000001</c:v>
                </c:pt>
                <c:pt idx="501">
                  <c:v>3.2323</c:v>
                </c:pt>
                <c:pt idx="502">
                  <c:v>3.2330000000000001</c:v>
                </c:pt>
                <c:pt idx="503">
                  <c:v>3.2330000000000001</c:v>
                </c:pt>
                <c:pt idx="504">
                  <c:v>3.2330999999999999</c:v>
                </c:pt>
                <c:pt idx="505">
                  <c:v>3.2321</c:v>
                </c:pt>
                <c:pt idx="506">
                  <c:v>3.2330999999999999</c:v>
                </c:pt>
                <c:pt idx="507">
                  <c:v>3.2328000000000001</c:v>
                </c:pt>
                <c:pt idx="508">
                  <c:v>3.2330000000000001</c:v>
                </c:pt>
                <c:pt idx="509">
                  <c:v>3.2330999999999999</c:v>
                </c:pt>
                <c:pt idx="510">
                  <c:v>3.2330999999999999</c:v>
                </c:pt>
                <c:pt idx="511">
                  <c:v>3.2332999999999998</c:v>
                </c:pt>
                <c:pt idx="512">
                  <c:v>3.2336</c:v>
                </c:pt>
                <c:pt idx="513">
                  <c:v>3.2332000000000001</c:v>
                </c:pt>
                <c:pt idx="514">
                  <c:v>3.2326999999999999</c:v>
                </c:pt>
                <c:pt idx="515">
                  <c:v>3.2332000000000001</c:v>
                </c:pt>
                <c:pt idx="516">
                  <c:v>3.2330999999999999</c:v>
                </c:pt>
                <c:pt idx="517">
                  <c:v>3.2328999999999999</c:v>
                </c:pt>
                <c:pt idx="518">
                  <c:v>3.2328999999999999</c:v>
                </c:pt>
                <c:pt idx="519">
                  <c:v>3.2330999999999999</c:v>
                </c:pt>
                <c:pt idx="520">
                  <c:v>3.2332000000000001</c:v>
                </c:pt>
                <c:pt idx="521">
                  <c:v>3.2334000000000001</c:v>
                </c:pt>
                <c:pt idx="522">
                  <c:v>3.2328999999999999</c:v>
                </c:pt>
                <c:pt idx="523">
                  <c:v>3.2334000000000001</c:v>
                </c:pt>
                <c:pt idx="524">
                  <c:v>3.2334000000000001</c:v>
                </c:pt>
                <c:pt idx="525">
                  <c:v>3.2330999999999999</c:v>
                </c:pt>
                <c:pt idx="526">
                  <c:v>3.2336</c:v>
                </c:pt>
                <c:pt idx="527">
                  <c:v>3.2334000000000001</c:v>
                </c:pt>
                <c:pt idx="528">
                  <c:v>3.2332000000000001</c:v>
                </c:pt>
                <c:pt idx="529">
                  <c:v>3.2334000000000001</c:v>
                </c:pt>
                <c:pt idx="530">
                  <c:v>3.2334000000000001</c:v>
                </c:pt>
                <c:pt idx="531">
                  <c:v>3.2343000000000002</c:v>
                </c:pt>
                <c:pt idx="532">
                  <c:v>3.2330999999999999</c:v>
                </c:pt>
                <c:pt idx="533">
                  <c:v>3.2334000000000001</c:v>
                </c:pt>
                <c:pt idx="534">
                  <c:v>3.2330999999999999</c:v>
                </c:pt>
                <c:pt idx="535">
                  <c:v>3.2336999999999998</c:v>
                </c:pt>
                <c:pt idx="536">
                  <c:v>3.2332999999999998</c:v>
                </c:pt>
                <c:pt idx="537">
                  <c:v>3.2334999999999998</c:v>
                </c:pt>
                <c:pt idx="538">
                  <c:v>3.2342</c:v>
                </c:pt>
                <c:pt idx="539">
                  <c:v>3.2338</c:v>
                </c:pt>
                <c:pt idx="540">
                  <c:v>3.2336999999999998</c:v>
                </c:pt>
                <c:pt idx="541">
                  <c:v>3.2338</c:v>
                </c:pt>
                <c:pt idx="542">
                  <c:v>3.2338</c:v>
                </c:pt>
                <c:pt idx="543">
                  <c:v>3.2338</c:v>
                </c:pt>
                <c:pt idx="544">
                  <c:v>3.234</c:v>
                </c:pt>
                <c:pt idx="545">
                  <c:v>3.2328000000000001</c:v>
                </c:pt>
                <c:pt idx="546">
                  <c:v>3.2345000000000002</c:v>
                </c:pt>
                <c:pt idx="547">
                  <c:v>3.2342</c:v>
                </c:pt>
                <c:pt idx="548">
                  <c:v>3.2342</c:v>
                </c:pt>
                <c:pt idx="549">
                  <c:v>3.2338</c:v>
                </c:pt>
                <c:pt idx="550">
                  <c:v>3.2338</c:v>
                </c:pt>
                <c:pt idx="551">
                  <c:v>3.234</c:v>
                </c:pt>
                <c:pt idx="552">
                  <c:v>3.2336999999999998</c:v>
                </c:pt>
                <c:pt idx="553">
                  <c:v>3.2336999999999998</c:v>
                </c:pt>
                <c:pt idx="554">
                  <c:v>3.2334999999999998</c:v>
                </c:pt>
                <c:pt idx="555">
                  <c:v>3.2343999999999999</c:v>
                </c:pt>
                <c:pt idx="556">
                  <c:v>3.2336999999999998</c:v>
                </c:pt>
                <c:pt idx="557">
                  <c:v>3.234</c:v>
                </c:pt>
                <c:pt idx="558">
                  <c:v>3.2343999999999999</c:v>
                </c:pt>
                <c:pt idx="559">
                  <c:v>3.2343999999999999</c:v>
                </c:pt>
                <c:pt idx="560">
                  <c:v>3.2342</c:v>
                </c:pt>
                <c:pt idx="561">
                  <c:v>3.2332999999999998</c:v>
                </c:pt>
                <c:pt idx="562">
                  <c:v>3.2336999999999998</c:v>
                </c:pt>
                <c:pt idx="563">
                  <c:v>3.2339000000000002</c:v>
                </c:pt>
                <c:pt idx="564">
                  <c:v>3.2339000000000002</c:v>
                </c:pt>
                <c:pt idx="565">
                  <c:v>3.2342</c:v>
                </c:pt>
                <c:pt idx="566">
                  <c:v>3.2339000000000002</c:v>
                </c:pt>
                <c:pt idx="567">
                  <c:v>3.234</c:v>
                </c:pt>
                <c:pt idx="568">
                  <c:v>3.2342</c:v>
                </c:pt>
                <c:pt idx="569">
                  <c:v>3.2342</c:v>
                </c:pt>
                <c:pt idx="570">
                  <c:v>3.2332999999999998</c:v>
                </c:pt>
                <c:pt idx="571">
                  <c:v>3.2345999999999999</c:v>
                </c:pt>
                <c:pt idx="572">
                  <c:v>3.2334999999999998</c:v>
                </c:pt>
                <c:pt idx="573">
                  <c:v>3.2339000000000002</c:v>
                </c:pt>
                <c:pt idx="574">
                  <c:v>3.234</c:v>
                </c:pt>
                <c:pt idx="575">
                  <c:v>3.234</c:v>
                </c:pt>
                <c:pt idx="576">
                  <c:v>3.2343999999999999</c:v>
                </c:pt>
                <c:pt idx="577">
                  <c:v>3.2345999999999999</c:v>
                </c:pt>
                <c:pt idx="578">
                  <c:v>3.2342</c:v>
                </c:pt>
                <c:pt idx="579">
                  <c:v>3.2347000000000001</c:v>
                </c:pt>
                <c:pt idx="580">
                  <c:v>3.2342</c:v>
                </c:pt>
                <c:pt idx="581">
                  <c:v>3.234</c:v>
                </c:pt>
                <c:pt idx="582">
                  <c:v>3.2347000000000001</c:v>
                </c:pt>
                <c:pt idx="583">
                  <c:v>3.2342</c:v>
                </c:pt>
                <c:pt idx="584">
                  <c:v>3.2349000000000001</c:v>
                </c:pt>
                <c:pt idx="585">
                  <c:v>3.234</c:v>
                </c:pt>
                <c:pt idx="586">
                  <c:v>3.2342</c:v>
                </c:pt>
                <c:pt idx="587">
                  <c:v>3.2345000000000002</c:v>
                </c:pt>
                <c:pt idx="588">
                  <c:v>3.2338</c:v>
                </c:pt>
                <c:pt idx="589">
                  <c:v>3.2343999999999999</c:v>
                </c:pt>
                <c:pt idx="590">
                  <c:v>3.2349000000000001</c:v>
                </c:pt>
                <c:pt idx="591">
                  <c:v>3.2349000000000001</c:v>
                </c:pt>
                <c:pt idx="592">
                  <c:v>3.2351000000000001</c:v>
                </c:pt>
                <c:pt idx="593">
                  <c:v>3.2345000000000002</c:v>
                </c:pt>
                <c:pt idx="594">
                  <c:v>3.2347000000000001</c:v>
                </c:pt>
                <c:pt idx="595">
                  <c:v>3.2345000000000002</c:v>
                </c:pt>
                <c:pt idx="596">
                  <c:v>3.234</c:v>
                </c:pt>
                <c:pt idx="597">
                  <c:v>3.2347000000000001</c:v>
                </c:pt>
                <c:pt idx="598">
                  <c:v>3.2343999999999999</c:v>
                </c:pt>
                <c:pt idx="599">
                  <c:v>3.2349000000000001</c:v>
                </c:pt>
                <c:pt idx="600">
                  <c:v>3.2345000000000002</c:v>
                </c:pt>
                <c:pt idx="601">
                  <c:v>3.2345000000000002</c:v>
                </c:pt>
                <c:pt idx="602">
                  <c:v>3.2345000000000002</c:v>
                </c:pt>
                <c:pt idx="603">
                  <c:v>3.234</c:v>
                </c:pt>
                <c:pt idx="604">
                  <c:v>3.234</c:v>
                </c:pt>
                <c:pt idx="605">
                  <c:v>3.2342</c:v>
                </c:pt>
                <c:pt idx="606">
                  <c:v>3.2345000000000002</c:v>
                </c:pt>
                <c:pt idx="607">
                  <c:v>3.2345000000000002</c:v>
                </c:pt>
                <c:pt idx="608">
                  <c:v>3.2343999999999999</c:v>
                </c:pt>
                <c:pt idx="609">
                  <c:v>3.2351000000000001</c:v>
                </c:pt>
                <c:pt idx="610">
                  <c:v>3.2351000000000001</c:v>
                </c:pt>
                <c:pt idx="611">
                  <c:v>3.2351000000000001</c:v>
                </c:pt>
                <c:pt idx="612">
                  <c:v>3.2343999999999999</c:v>
                </c:pt>
                <c:pt idx="613">
                  <c:v>3.2349000000000001</c:v>
                </c:pt>
                <c:pt idx="614">
                  <c:v>3.2349000000000001</c:v>
                </c:pt>
                <c:pt idx="615">
                  <c:v>3.2351000000000001</c:v>
                </c:pt>
                <c:pt idx="616">
                  <c:v>3.2351000000000001</c:v>
                </c:pt>
                <c:pt idx="617">
                  <c:v>3.2349000000000001</c:v>
                </c:pt>
                <c:pt idx="618">
                  <c:v>3.2349000000000001</c:v>
                </c:pt>
                <c:pt idx="619">
                  <c:v>3.2343999999999999</c:v>
                </c:pt>
                <c:pt idx="620">
                  <c:v>3.2351000000000001</c:v>
                </c:pt>
                <c:pt idx="621">
                  <c:v>3.2343999999999999</c:v>
                </c:pt>
                <c:pt idx="622">
                  <c:v>3.2349000000000001</c:v>
                </c:pt>
                <c:pt idx="623">
                  <c:v>3.2347999999999999</c:v>
                </c:pt>
                <c:pt idx="624">
                  <c:v>3.2347999999999999</c:v>
                </c:pt>
                <c:pt idx="625">
                  <c:v>3.2345999999999999</c:v>
                </c:pt>
                <c:pt idx="626">
                  <c:v>3.2349000000000001</c:v>
                </c:pt>
                <c:pt idx="627">
                  <c:v>3.2342</c:v>
                </c:pt>
                <c:pt idx="628">
                  <c:v>3.2353000000000001</c:v>
                </c:pt>
                <c:pt idx="629">
                  <c:v>3.2355</c:v>
                </c:pt>
                <c:pt idx="630">
                  <c:v>3.2349000000000001</c:v>
                </c:pt>
                <c:pt idx="631">
                  <c:v>3.2353000000000001</c:v>
                </c:pt>
                <c:pt idx="632">
                  <c:v>3.2351000000000001</c:v>
                </c:pt>
                <c:pt idx="633">
                  <c:v>3.2351000000000001</c:v>
                </c:pt>
                <c:pt idx="634">
                  <c:v>3.2351999999999999</c:v>
                </c:pt>
                <c:pt idx="635">
                  <c:v>3.2349000000000001</c:v>
                </c:pt>
                <c:pt idx="636">
                  <c:v>3.2355999999999998</c:v>
                </c:pt>
                <c:pt idx="637">
                  <c:v>3.2349999999999999</c:v>
                </c:pt>
                <c:pt idx="638">
                  <c:v>3.2353999999999998</c:v>
                </c:pt>
                <c:pt idx="639">
                  <c:v>3.2355999999999998</c:v>
                </c:pt>
                <c:pt idx="640">
                  <c:v>3.2353999999999998</c:v>
                </c:pt>
                <c:pt idx="641">
                  <c:v>3.2353999999999998</c:v>
                </c:pt>
                <c:pt idx="642">
                  <c:v>3.2347000000000001</c:v>
                </c:pt>
                <c:pt idx="643">
                  <c:v>3.2359</c:v>
                </c:pt>
                <c:pt idx="644">
                  <c:v>3.2349999999999999</c:v>
                </c:pt>
                <c:pt idx="645">
                  <c:v>3.2347000000000001</c:v>
                </c:pt>
                <c:pt idx="646">
                  <c:v>3.2353999999999998</c:v>
                </c:pt>
                <c:pt idx="647">
                  <c:v>3.2353999999999998</c:v>
                </c:pt>
                <c:pt idx="648">
                  <c:v>3.2355999999999998</c:v>
                </c:pt>
                <c:pt idx="649">
                  <c:v>3.2349999999999999</c:v>
                </c:pt>
                <c:pt idx="650">
                  <c:v>3.2353999999999998</c:v>
                </c:pt>
                <c:pt idx="651">
                  <c:v>3.2357</c:v>
                </c:pt>
                <c:pt idx="652">
                  <c:v>3.2351999999999999</c:v>
                </c:pt>
                <c:pt idx="653">
                  <c:v>3.2347000000000001</c:v>
                </c:pt>
                <c:pt idx="654">
                  <c:v>3.2353999999999998</c:v>
                </c:pt>
                <c:pt idx="655">
                  <c:v>3.2357</c:v>
                </c:pt>
                <c:pt idx="656">
                  <c:v>3.2355999999999998</c:v>
                </c:pt>
                <c:pt idx="657">
                  <c:v>3.2347000000000001</c:v>
                </c:pt>
                <c:pt idx="658">
                  <c:v>3.2353999999999998</c:v>
                </c:pt>
                <c:pt idx="659">
                  <c:v>3.2351999999999999</c:v>
                </c:pt>
                <c:pt idx="660">
                  <c:v>3.2351999999999999</c:v>
                </c:pt>
                <c:pt idx="661">
                  <c:v>3.2357</c:v>
                </c:pt>
                <c:pt idx="662">
                  <c:v>3.2347999999999999</c:v>
                </c:pt>
                <c:pt idx="663">
                  <c:v>3.2357</c:v>
                </c:pt>
                <c:pt idx="664">
                  <c:v>3.2357</c:v>
                </c:pt>
                <c:pt idx="665">
                  <c:v>3.2353999999999998</c:v>
                </c:pt>
                <c:pt idx="666">
                  <c:v>3.2353999999999998</c:v>
                </c:pt>
                <c:pt idx="667">
                  <c:v>3.2359</c:v>
                </c:pt>
                <c:pt idx="668">
                  <c:v>3.2361</c:v>
                </c:pt>
                <c:pt idx="669">
                  <c:v>3.2355</c:v>
                </c:pt>
                <c:pt idx="670">
                  <c:v>3.2351999999999999</c:v>
                </c:pt>
                <c:pt idx="671">
                  <c:v>3.2362000000000002</c:v>
                </c:pt>
                <c:pt idx="672">
                  <c:v>3.2357</c:v>
                </c:pt>
                <c:pt idx="673">
                  <c:v>3.2347999999999999</c:v>
                </c:pt>
                <c:pt idx="674">
                  <c:v>3.2347999999999999</c:v>
                </c:pt>
                <c:pt idx="675">
                  <c:v>3.2357</c:v>
                </c:pt>
                <c:pt idx="676">
                  <c:v>3.2362000000000002</c:v>
                </c:pt>
                <c:pt idx="677">
                  <c:v>3.2361</c:v>
                </c:pt>
                <c:pt idx="678">
                  <c:v>3.2361</c:v>
                </c:pt>
                <c:pt idx="679">
                  <c:v>3.2357</c:v>
                </c:pt>
                <c:pt idx="680">
                  <c:v>3.2359</c:v>
                </c:pt>
                <c:pt idx="681">
                  <c:v>3.2357</c:v>
                </c:pt>
                <c:pt idx="682">
                  <c:v>3.2349999999999999</c:v>
                </c:pt>
                <c:pt idx="683">
                  <c:v>3.2360000000000002</c:v>
                </c:pt>
                <c:pt idx="684">
                  <c:v>3.2355999999999998</c:v>
                </c:pt>
                <c:pt idx="685">
                  <c:v>3.2353000000000001</c:v>
                </c:pt>
                <c:pt idx="686">
                  <c:v>3.2357999999999998</c:v>
                </c:pt>
                <c:pt idx="687">
                  <c:v>3.2360000000000002</c:v>
                </c:pt>
                <c:pt idx="688">
                  <c:v>3.2355</c:v>
                </c:pt>
                <c:pt idx="689">
                  <c:v>3.2349000000000001</c:v>
                </c:pt>
                <c:pt idx="690">
                  <c:v>3.2355999999999998</c:v>
                </c:pt>
                <c:pt idx="691">
                  <c:v>3.2355999999999998</c:v>
                </c:pt>
                <c:pt idx="692">
                  <c:v>3.2355999999999998</c:v>
                </c:pt>
                <c:pt idx="693">
                  <c:v>3.2362000000000002</c:v>
                </c:pt>
                <c:pt idx="694">
                  <c:v>3.2355999999999998</c:v>
                </c:pt>
                <c:pt idx="695">
                  <c:v>3.2362000000000002</c:v>
                </c:pt>
                <c:pt idx="696">
                  <c:v>3.2362000000000002</c:v>
                </c:pt>
                <c:pt idx="697">
                  <c:v>3.2355</c:v>
                </c:pt>
                <c:pt idx="698">
                  <c:v>3.2355999999999998</c:v>
                </c:pt>
                <c:pt idx="699">
                  <c:v>3.2360000000000002</c:v>
                </c:pt>
                <c:pt idx="700">
                  <c:v>3.2362000000000002</c:v>
                </c:pt>
                <c:pt idx="701">
                  <c:v>3.2357999999999998</c:v>
                </c:pt>
                <c:pt idx="702">
                  <c:v>3.2364999999999999</c:v>
                </c:pt>
                <c:pt idx="703">
                  <c:v>3.2349000000000001</c:v>
                </c:pt>
                <c:pt idx="704">
                  <c:v>3.2360000000000002</c:v>
                </c:pt>
                <c:pt idx="705">
                  <c:v>3.2366999999999999</c:v>
                </c:pt>
                <c:pt idx="706">
                  <c:v>3.2360000000000002</c:v>
                </c:pt>
                <c:pt idx="707">
                  <c:v>3.2360000000000002</c:v>
                </c:pt>
                <c:pt idx="708">
                  <c:v>3.2362000000000002</c:v>
                </c:pt>
                <c:pt idx="709">
                  <c:v>3.2362000000000002</c:v>
                </c:pt>
                <c:pt idx="710">
                  <c:v>3.2357999999999998</c:v>
                </c:pt>
                <c:pt idx="711">
                  <c:v>3.2364000000000002</c:v>
                </c:pt>
                <c:pt idx="712">
                  <c:v>3.2366999999999999</c:v>
                </c:pt>
                <c:pt idx="713">
                  <c:v>3.2360000000000002</c:v>
                </c:pt>
                <c:pt idx="714">
                  <c:v>3.2355</c:v>
                </c:pt>
                <c:pt idx="715">
                  <c:v>3.2357</c:v>
                </c:pt>
                <c:pt idx="716">
                  <c:v>3.2360000000000002</c:v>
                </c:pt>
                <c:pt idx="717">
                  <c:v>3.2364000000000002</c:v>
                </c:pt>
                <c:pt idx="718">
                  <c:v>3.2357999999999998</c:v>
                </c:pt>
                <c:pt idx="719">
                  <c:v>3.2364999999999999</c:v>
                </c:pt>
                <c:pt idx="720">
                  <c:v>3.2362000000000002</c:v>
                </c:pt>
                <c:pt idx="721">
                  <c:v>3.2360000000000002</c:v>
                </c:pt>
                <c:pt idx="722">
                  <c:v>3.2362000000000002</c:v>
                </c:pt>
                <c:pt idx="723">
                  <c:v>3.2364000000000002</c:v>
                </c:pt>
                <c:pt idx="724">
                  <c:v>3.2364000000000002</c:v>
                </c:pt>
                <c:pt idx="725">
                  <c:v>3.2364000000000002</c:v>
                </c:pt>
                <c:pt idx="726">
                  <c:v>3.2360000000000002</c:v>
                </c:pt>
                <c:pt idx="727">
                  <c:v>3.2360000000000002</c:v>
                </c:pt>
                <c:pt idx="728">
                  <c:v>3.2360000000000002</c:v>
                </c:pt>
                <c:pt idx="729">
                  <c:v>3.2362000000000002</c:v>
                </c:pt>
                <c:pt idx="730">
                  <c:v>3.2360000000000002</c:v>
                </c:pt>
                <c:pt idx="731">
                  <c:v>3.2362000000000002</c:v>
                </c:pt>
                <c:pt idx="732">
                  <c:v>3.2364000000000002</c:v>
                </c:pt>
                <c:pt idx="733">
                  <c:v>3.2359</c:v>
                </c:pt>
                <c:pt idx="734">
                  <c:v>3.2364000000000002</c:v>
                </c:pt>
                <c:pt idx="735">
                  <c:v>3.2368000000000001</c:v>
                </c:pt>
                <c:pt idx="736">
                  <c:v>3.2364000000000002</c:v>
                </c:pt>
                <c:pt idx="737">
                  <c:v>3.2364000000000002</c:v>
                </c:pt>
                <c:pt idx="738">
                  <c:v>3.2368000000000001</c:v>
                </c:pt>
                <c:pt idx="739">
                  <c:v>3.2368000000000001</c:v>
                </c:pt>
                <c:pt idx="740">
                  <c:v>3.2363</c:v>
                </c:pt>
                <c:pt idx="741">
                  <c:v>3.2366000000000001</c:v>
                </c:pt>
                <c:pt idx="742">
                  <c:v>3.2366000000000001</c:v>
                </c:pt>
                <c:pt idx="743">
                  <c:v>3.2368000000000001</c:v>
                </c:pt>
                <c:pt idx="744">
                  <c:v>3.2366000000000001</c:v>
                </c:pt>
                <c:pt idx="745">
                  <c:v>3.2361</c:v>
                </c:pt>
                <c:pt idx="746">
                  <c:v>3.2364000000000002</c:v>
                </c:pt>
                <c:pt idx="747">
                  <c:v>3.2370000000000001</c:v>
                </c:pt>
                <c:pt idx="748">
                  <c:v>3.2359</c:v>
                </c:pt>
                <c:pt idx="749">
                  <c:v>3.2374999999999998</c:v>
                </c:pt>
                <c:pt idx="750">
                  <c:v>3.2368000000000001</c:v>
                </c:pt>
                <c:pt idx="751">
                  <c:v>3.2364000000000002</c:v>
                </c:pt>
                <c:pt idx="752">
                  <c:v>3.2366000000000001</c:v>
                </c:pt>
                <c:pt idx="753">
                  <c:v>3.2364000000000002</c:v>
                </c:pt>
                <c:pt idx="754">
                  <c:v>3.2368000000000001</c:v>
                </c:pt>
                <c:pt idx="755">
                  <c:v>3.2366999999999999</c:v>
                </c:pt>
                <c:pt idx="756">
                  <c:v>3.2364999999999999</c:v>
                </c:pt>
                <c:pt idx="757">
                  <c:v>3.2368999999999999</c:v>
                </c:pt>
                <c:pt idx="758">
                  <c:v>3.2368999999999999</c:v>
                </c:pt>
                <c:pt idx="759">
                  <c:v>3.2376999999999998</c:v>
                </c:pt>
                <c:pt idx="760">
                  <c:v>3.2376999999999998</c:v>
                </c:pt>
                <c:pt idx="761">
                  <c:v>3.2376</c:v>
                </c:pt>
                <c:pt idx="762">
                  <c:v>3.2372000000000001</c:v>
                </c:pt>
                <c:pt idx="763">
                  <c:v>3.2376</c:v>
                </c:pt>
                <c:pt idx="764">
                  <c:v>3.2376</c:v>
                </c:pt>
                <c:pt idx="765">
                  <c:v>3.2383999999999999</c:v>
                </c:pt>
                <c:pt idx="766">
                  <c:v>3.2383000000000002</c:v>
                </c:pt>
                <c:pt idx="767">
                  <c:v>3.2383999999999999</c:v>
                </c:pt>
                <c:pt idx="768">
                  <c:v>3.2376999999999998</c:v>
                </c:pt>
                <c:pt idx="769">
                  <c:v>3.2387999999999999</c:v>
                </c:pt>
                <c:pt idx="770">
                  <c:v>3.2385999999999999</c:v>
                </c:pt>
                <c:pt idx="771">
                  <c:v>3.2595000000000001</c:v>
                </c:pt>
                <c:pt idx="772">
                  <c:v>3.2713999999999999</c:v>
                </c:pt>
                <c:pt idx="773">
                  <c:v>3.2738999999999998</c:v>
                </c:pt>
                <c:pt idx="774">
                  <c:v>3.2747000000000002</c:v>
                </c:pt>
                <c:pt idx="775">
                  <c:v>3.2761</c:v>
                </c:pt>
                <c:pt idx="776">
                  <c:v>3.2774000000000001</c:v>
                </c:pt>
                <c:pt idx="777">
                  <c:v>3.2774000000000001</c:v>
                </c:pt>
                <c:pt idx="778">
                  <c:v>3.278</c:v>
                </c:pt>
                <c:pt idx="779">
                  <c:v>3.2795000000000001</c:v>
                </c:pt>
                <c:pt idx="780">
                  <c:v>3.2793999999999999</c:v>
                </c:pt>
                <c:pt idx="781">
                  <c:v>3.2793999999999999</c:v>
                </c:pt>
                <c:pt idx="782">
                  <c:v>3.2795999999999998</c:v>
                </c:pt>
                <c:pt idx="783">
                  <c:v>3.2804000000000002</c:v>
                </c:pt>
                <c:pt idx="784">
                  <c:v>3.2808000000000002</c:v>
                </c:pt>
                <c:pt idx="785">
                  <c:v>3.2806000000000002</c:v>
                </c:pt>
                <c:pt idx="786">
                  <c:v>3.2823000000000002</c:v>
                </c:pt>
                <c:pt idx="787">
                  <c:v>3.2812999999999999</c:v>
                </c:pt>
                <c:pt idx="788">
                  <c:v>3.282</c:v>
                </c:pt>
                <c:pt idx="789">
                  <c:v>3.2818000000000001</c:v>
                </c:pt>
                <c:pt idx="790">
                  <c:v>3.2825000000000002</c:v>
                </c:pt>
                <c:pt idx="791">
                  <c:v>3.2823000000000002</c:v>
                </c:pt>
                <c:pt idx="792">
                  <c:v>3.2833999999999999</c:v>
                </c:pt>
                <c:pt idx="793">
                  <c:v>3.2831999999999999</c:v>
                </c:pt>
                <c:pt idx="794">
                  <c:v>3.2833999999999999</c:v>
                </c:pt>
                <c:pt idx="795">
                  <c:v>3.2843</c:v>
                </c:pt>
                <c:pt idx="796">
                  <c:v>3.2835999999999999</c:v>
                </c:pt>
                <c:pt idx="797">
                  <c:v>3.2844000000000002</c:v>
                </c:pt>
                <c:pt idx="798">
                  <c:v>3.2850000000000001</c:v>
                </c:pt>
                <c:pt idx="799">
                  <c:v>3.2850999999999999</c:v>
                </c:pt>
                <c:pt idx="800">
                  <c:v>3.2850000000000001</c:v>
                </c:pt>
                <c:pt idx="801">
                  <c:v>3.2850999999999999</c:v>
                </c:pt>
                <c:pt idx="802">
                  <c:v>3.2852999999999999</c:v>
                </c:pt>
                <c:pt idx="803">
                  <c:v>3.2858000000000001</c:v>
                </c:pt>
                <c:pt idx="804">
                  <c:v>3.2854999999999999</c:v>
                </c:pt>
                <c:pt idx="805">
                  <c:v>3.2862</c:v>
                </c:pt>
                <c:pt idx="806">
                  <c:v>3.2858000000000001</c:v>
                </c:pt>
                <c:pt idx="807">
                  <c:v>3.2858000000000001</c:v>
                </c:pt>
                <c:pt idx="808">
                  <c:v>3.2854999999999999</c:v>
                </c:pt>
                <c:pt idx="809">
                  <c:v>3.2864</c:v>
                </c:pt>
                <c:pt idx="810">
                  <c:v>3.2865000000000002</c:v>
                </c:pt>
                <c:pt idx="811">
                  <c:v>3.2871000000000001</c:v>
                </c:pt>
                <c:pt idx="812">
                  <c:v>3.2869000000000002</c:v>
                </c:pt>
                <c:pt idx="813">
                  <c:v>3.2871000000000001</c:v>
                </c:pt>
                <c:pt idx="814">
                  <c:v>3.2871000000000001</c:v>
                </c:pt>
                <c:pt idx="815">
                  <c:v>3.2873999999999999</c:v>
                </c:pt>
                <c:pt idx="816">
                  <c:v>3.2877999999999998</c:v>
                </c:pt>
                <c:pt idx="817">
                  <c:v>3.2877999999999998</c:v>
                </c:pt>
                <c:pt idx="818">
                  <c:v>3.2879</c:v>
                </c:pt>
                <c:pt idx="819">
                  <c:v>3.2879</c:v>
                </c:pt>
                <c:pt idx="820">
                  <c:v>3.2888000000000002</c:v>
                </c:pt>
                <c:pt idx="821">
                  <c:v>3.2888000000000002</c:v>
                </c:pt>
                <c:pt idx="822">
                  <c:v>3.2885</c:v>
                </c:pt>
                <c:pt idx="823">
                  <c:v>3.2892999999999999</c:v>
                </c:pt>
                <c:pt idx="824">
                  <c:v>3.2883</c:v>
                </c:pt>
                <c:pt idx="825">
                  <c:v>3.2883</c:v>
                </c:pt>
                <c:pt idx="826">
                  <c:v>3.2890000000000001</c:v>
                </c:pt>
                <c:pt idx="827">
                  <c:v>3.2892000000000001</c:v>
                </c:pt>
                <c:pt idx="828">
                  <c:v>3.2892999999999999</c:v>
                </c:pt>
                <c:pt idx="829">
                  <c:v>3.2894000000000001</c:v>
                </c:pt>
                <c:pt idx="830">
                  <c:v>3.2892999999999999</c:v>
                </c:pt>
                <c:pt idx="831">
                  <c:v>3.2896000000000001</c:v>
                </c:pt>
                <c:pt idx="832">
                  <c:v>3.2898000000000001</c:v>
                </c:pt>
                <c:pt idx="833">
                  <c:v>3.2894000000000001</c:v>
                </c:pt>
                <c:pt idx="834">
                  <c:v>3.2892999999999999</c:v>
                </c:pt>
                <c:pt idx="835">
                  <c:v>3.2902999999999998</c:v>
                </c:pt>
                <c:pt idx="836">
                  <c:v>3.2902999999999998</c:v>
                </c:pt>
                <c:pt idx="837">
                  <c:v>3.2902999999999998</c:v>
                </c:pt>
                <c:pt idx="838">
                  <c:v>3.2905000000000002</c:v>
                </c:pt>
                <c:pt idx="839">
                  <c:v>3.2909999999999999</c:v>
                </c:pt>
                <c:pt idx="840">
                  <c:v>3.2909999999999999</c:v>
                </c:pt>
                <c:pt idx="841">
                  <c:v>3.2909999999999999</c:v>
                </c:pt>
                <c:pt idx="842">
                  <c:v>3.0825999999999998</c:v>
                </c:pt>
                <c:pt idx="843">
                  <c:v>2.7698</c:v>
                </c:pt>
                <c:pt idx="844">
                  <c:v>2.7494000000000001</c:v>
                </c:pt>
                <c:pt idx="845">
                  <c:v>2.7204000000000002</c:v>
                </c:pt>
                <c:pt idx="846">
                  <c:v>2.6958000000000002</c:v>
                </c:pt>
                <c:pt idx="847">
                  <c:v>2.6848999999999998</c:v>
                </c:pt>
                <c:pt idx="848">
                  <c:v>2.6656</c:v>
                </c:pt>
                <c:pt idx="849">
                  <c:v>2.6480999999999999</c:v>
                </c:pt>
                <c:pt idx="850">
                  <c:v>2.6301000000000001</c:v>
                </c:pt>
                <c:pt idx="851">
                  <c:v>2.6225000000000001</c:v>
                </c:pt>
                <c:pt idx="852">
                  <c:v>2.6143999999999998</c:v>
                </c:pt>
                <c:pt idx="853">
                  <c:v>2.5994999999999999</c:v>
                </c:pt>
                <c:pt idx="854">
                  <c:v>2.5831</c:v>
                </c:pt>
                <c:pt idx="855">
                  <c:v>2.5756999999999999</c:v>
                </c:pt>
                <c:pt idx="856">
                  <c:v>2.5756999999999999</c:v>
                </c:pt>
                <c:pt idx="857">
                  <c:v>2.5478000000000001</c:v>
                </c:pt>
                <c:pt idx="858">
                  <c:v>2.5407999999999999</c:v>
                </c:pt>
                <c:pt idx="859">
                  <c:v>2.5276000000000001</c:v>
                </c:pt>
                <c:pt idx="860">
                  <c:v>2.5124</c:v>
                </c:pt>
                <c:pt idx="861">
                  <c:v>2.5124</c:v>
                </c:pt>
                <c:pt idx="862">
                  <c:v>2.4931999999999999</c:v>
                </c:pt>
                <c:pt idx="863">
                  <c:v>2.4796999999999998</c:v>
                </c:pt>
                <c:pt idx="864">
                  <c:v>2.4738000000000002</c:v>
                </c:pt>
                <c:pt idx="865">
                  <c:v>2.4687000000000001</c:v>
                </c:pt>
                <c:pt idx="866">
                  <c:v>2.4615999999999998</c:v>
                </c:pt>
                <c:pt idx="867">
                  <c:v>2.4544000000000001</c:v>
                </c:pt>
                <c:pt idx="868">
                  <c:v>2.4487000000000001</c:v>
                </c:pt>
                <c:pt idx="869">
                  <c:v>2.4459</c:v>
                </c:pt>
                <c:pt idx="870">
                  <c:v>2.4398</c:v>
                </c:pt>
                <c:pt idx="871">
                  <c:v>2.4340000000000002</c:v>
                </c:pt>
                <c:pt idx="872">
                  <c:v>2.4314</c:v>
                </c:pt>
                <c:pt idx="873">
                  <c:v>2.4253</c:v>
                </c:pt>
                <c:pt idx="874">
                  <c:v>2.419</c:v>
                </c:pt>
                <c:pt idx="875">
                  <c:v>2.4169</c:v>
                </c:pt>
                <c:pt idx="876">
                  <c:v>2.4136000000000002</c:v>
                </c:pt>
                <c:pt idx="877">
                  <c:v>2.4077999999999999</c:v>
                </c:pt>
                <c:pt idx="878">
                  <c:v>2.4007999999999998</c:v>
                </c:pt>
                <c:pt idx="879">
                  <c:v>2.3950999999999998</c:v>
                </c:pt>
                <c:pt idx="880">
                  <c:v>2.3919000000000001</c:v>
                </c:pt>
                <c:pt idx="881">
                  <c:v>2.3845999999999998</c:v>
                </c:pt>
                <c:pt idx="882">
                  <c:v>2.3814000000000002</c:v>
                </c:pt>
                <c:pt idx="883">
                  <c:v>3.0455000000000001</c:v>
                </c:pt>
                <c:pt idx="884">
                  <c:v>3.0907</c:v>
                </c:pt>
                <c:pt idx="885">
                  <c:v>3.0867</c:v>
                </c:pt>
                <c:pt idx="886">
                  <c:v>3.1065999999999998</c:v>
                </c:pt>
                <c:pt idx="887">
                  <c:v>3.1149</c:v>
                </c:pt>
                <c:pt idx="888">
                  <c:v>3.1265000000000001</c:v>
                </c:pt>
                <c:pt idx="889">
                  <c:v>3.1373000000000002</c:v>
                </c:pt>
                <c:pt idx="890">
                  <c:v>3.1457000000000002</c:v>
                </c:pt>
                <c:pt idx="891">
                  <c:v>3.1492</c:v>
                </c:pt>
                <c:pt idx="892">
                  <c:v>3.1558000000000002</c:v>
                </c:pt>
                <c:pt idx="893">
                  <c:v>3.1581999999999999</c:v>
                </c:pt>
                <c:pt idx="894">
                  <c:v>3.1638000000000002</c:v>
                </c:pt>
                <c:pt idx="895">
                  <c:v>3.1682000000000001</c:v>
                </c:pt>
                <c:pt idx="896">
                  <c:v>3.1699000000000002</c:v>
                </c:pt>
                <c:pt idx="897">
                  <c:v>3.1741000000000001</c:v>
                </c:pt>
                <c:pt idx="898">
                  <c:v>3.1757</c:v>
                </c:pt>
                <c:pt idx="899">
                  <c:v>3.1787999999999998</c:v>
                </c:pt>
                <c:pt idx="900">
                  <c:v>3.1818</c:v>
                </c:pt>
                <c:pt idx="901">
                  <c:v>3.1837</c:v>
                </c:pt>
                <c:pt idx="902">
                  <c:v>3.1846000000000001</c:v>
                </c:pt>
                <c:pt idx="903">
                  <c:v>3.1880000000000002</c:v>
                </c:pt>
                <c:pt idx="904">
                  <c:v>3.1894999999999998</c:v>
                </c:pt>
                <c:pt idx="905">
                  <c:v>3.1907999999999999</c:v>
                </c:pt>
                <c:pt idx="906">
                  <c:v>3.1928000000000001</c:v>
                </c:pt>
                <c:pt idx="907">
                  <c:v>3.1928000000000001</c:v>
                </c:pt>
                <c:pt idx="908">
                  <c:v>3.1958000000000002</c:v>
                </c:pt>
                <c:pt idx="909">
                  <c:v>3.1976</c:v>
                </c:pt>
                <c:pt idx="910">
                  <c:v>3.1983000000000001</c:v>
                </c:pt>
                <c:pt idx="911">
                  <c:v>3.1991000000000001</c:v>
                </c:pt>
                <c:pt idx="912">
                  <c:v>3.2006999999999999</c:v>
                </c:pt>
                <c:pt idx="913">
                  <c:v>3.2006999999999999</c:v>
                </c:pt>
                <c:pt idx="914">
                  <c:v>3.2587000000000002</c:v>
                </c:pt>
                <c:pt idx="915">
                  <c:v>3.2595000000000001</c:v>
                </c:pt>
                <c:pt idx="916">
                  <c:v>3.2614999999999998</c:v>
                </c:pt>
                <c:pt idx="917">
                  <c:v>3.2616000000000001</c:v>
                </c:pt>
                <c:pt idx="918">
                  <c:v>3.2629999999999999</c:v>
                </c:pt>
                <c:pt idx="919">
                  <c:v>3.2639</c:v>
                </c:pt>
                <c:pt idx="920">
                  <c:v>3.2648000000000001</c:v>
                </c:pt>
                <c:pt idx="921">
                  <c:v>3.2663000000000002</c:v>
                </c:pt>
                <c:pt idx="922">
                  <c:v>3.2669999999999999</c:v>
                </c:pt>
                <c:pt idx="923">
                  <c:v>3.2677</c:v>
                </c:pt>
                <c:pt idx="924">
                  <c:v>3.2686000000000002</c:v>
                </c:pt>
                <c:pt idx="925">
                  <c:v>3.2690999999999999</c:v>
                </c:pt>
                <c:pt idx="926">
                  <c:v>3.2704</c:v>
                </c:pt>
                <c:pt idx="927">
                  <c:v>3.2711000000000001</c:v>
                </c:pt>
                <c:pt idx="928">
                  <c:v>3.2725</c:v>
                </c:pt>
                <c:pt idx="929">
                  <c:v>3.2726999999999999</c:v>
                </c:pt>
                <c:pt idx="930">
                  <c:v>3.2738999999999998</c:v>
                </c:pt>
                <c:pt idx="931">
                  <c:v>3.2746</c:v>
                </c:pt>
                <c:pt idx="932">
                  <c:v>3.2749999999999999</c:v>
                </c:pt>
                <c:pt idx="933">
                  <c:v>3.2757999999999998</c:v>
                </c:pt>
                <c:pt idx="934">
                  <c:v>3.2759999999999998</c:v>
                </c:pt>
                <c:pt idx="935">
                  <c:v>3.2770999999999999</c:v>
                </c:pt>
                <c:pt idx="936">
                  <c:v>3.2778</c:v>
                </c:pt>
                <c:pt idx="937">
                  <c:v>3.2778999999999998</c:v>
                </c:pt>
                <c:pt idx="938">
                  <c:v>3.2786</c:v>
                </c:pt>
                <c:pt idx="939">
                  <c:v>3.2795000000000001</c:v>
                </c:pt>
                <c:pt idx="940">
                  <c:v>3.2801999999999998</c:v>
                </c:pt>
                <c:pt idx="941">
                  <c:v>3.2814000000000001</c:v>
                </c:pt>
                <c:pt idx="942">
                  <c:v>3.2071999999999998</c:v>
                </c:pt>
                <c:pt idx="943">
                  <c:v>3.2071999999999998</c:v>
                </c:pt>
                <c:pt idx="944">
                  <c:v>3.2073999999999998</c:v>
                </c:pt>
                <c:pt idx="945">
                  <c:v>3.2458</c:v>
                </c:pt>
                <c:pt idx="946">
                  <c:v>3.2467000000000001</c:v>
                </c:pt>
                <c:pt idx="947">
                  <c:v>3.2465000000000002</c:v>
                </c:pt>
                <c:pt idx="948">
                  <c:v>3.2471999999999999</c:v>
                </c:pt>
                <c:pt idx="949">
                  <c:v>3.2477</c:v>
                </c:pt>
                <c:pt idx="950">
                  <c:v>3.2486000000000002</c:v>
                </c:pt>
                <c:pt idx="951">
                  <c:v>3.2484999999999999</c:v>
                </c:pt>
                <c:pt idx="952">
                  <c:v>3.2492999999999999</c:v>
                </c:pt>
                <c:pt idx="953">
                  <c:v>3.2501000000000002</c:v>
                </c:pt>
                <c:pt idx="954">
                  <c:v>3.2504</c:v>
                </c:pt>
                <c:pt idx="955">
                  <c:v>3.2507000000000001</c:v>
                </c:pt>
                <c:pt idx="956">
                  <c:v>3.2515999999999998</c:v>
                </c:pt>
                <c:pt idx="957">
                  <c:v>3.2517999999999998</c:v>
                </c:pt>
                <c:pt idx="958">
                  <c:v>3.2519999999999998</c:v>
                </c:pt>
                <c:pt idx="959">
                  <c:v>3.2521</c:v>
                </c:pt>
                <c:pt idx="960">
                  <c:v>3.2528000000000001</c:v>
                </c:pt>
                <c:pt idx="961">
                  <c:v>3.2534000000000001</c:v>
                </c:pt>
                <c:pt idx="962">
                  <c:v>3.2532000000000001</c:v>
                </c:pt>
                <c:pt idx="963">
                  <c:v>3.2530000000000001</c:v>
                </c:pt>
                <c:pt idx="964">
                  <c:v>3.2536999999999998</c:v>
                </c:pt>
                <c:pt idx="965">
                  <c:v>3.2542</c:v>
                </c:pt>
                <c:pt idx="966">
                  <c:v>3.2542</c:v>
                </c:pt>
                <c:pt idx="967">
                  <c:v>3.2549000000000001</c:v>
                </c:pt>
                <c:pt idx="968">
                  <c:v>3.2553000000000001</c:v>
                </c:pt>
                <c:pt idx="969">
                  <c:v>3.2559999999999998</c:v>
                </c:pt>
                <c:pt idx="970">
                  <c:v>3.2559999999999998</c:v>
                </c:pt>
                <c:pt idx="971">
                  <c:v>3.2563</c:v>
                </c:pt>
                <c:pt idx="972">
                  <c:v>3.2555999999999998</c:v>
                </c:pt>
                <c:pt idx="973">
                  <c:v>3.2563</c:v>
                </c:pt>
                <c:pt idx="974">
                  <c:v>3.2566999999999999</c:v>
                </c:pt>
                <c:pt idx="975">
                  <c:v>3.2566999999999999</c:v>
                </c:pt>
                <c:pt idx="976">
                  <c:v>3.2570999999999999</c:v>
                </c:pt>
                <c:pt idx="977">
                  <c:v>3.2570999999999999</c:v>
                </c:pt>
                <c:pt idx="978">
                  <c:v>3.2568999999999999</c:v>
                </c:pt>
                <c:pt idx="979">
                  <c:v>3.2574999999999998</c:v>
                </c:pt>
                <c:pt idx="980">
                  <c:v>3.2578</c:v>
                </c:pt>
                <c:pt idx="981">
                  <c:v>3.2578</c:v>
                </c:pt>
                <c:pt idx="982">
                  <c:v>3.258</c:v>
                </c:pt>
                <c:pt idx="983">
                  <c:v>3.2583000000000002</c:v>
                </c:pt>
                <c:pt idx="984">
                  <c:v>3.2589000000000001</c:v>
                </c:pt>
                <c:pt idx="985">
                  <c:v>3.2582</c:v>
                </c:pt>
                <c:pt idx="986">
                  <c:v>3.2589999999999999</c:v>
                </c:pt>
                <c:pt idx="987">
                  <c:v>3.2593999999999999</c:v>
                </c:pt>
                <c:pt idx="988">
                  <c:v>3.2591999999999999</c:v>
                </c:pt>
                <c:pt idx="989">
                  <c:v>3.2601</c:v>
                </c:pt>
                <c:pt idx="990">
                  <c:v>3.2599</c:v>
                </c:pt>
                <c:pt idx="991">
                  <c:v>3.2593999999999999</c:v>
                </c:pt>
                <c:pt idx="992">
                  <c:v>3.2595999999999998</c:v>
                </c:pt>
                <c:pt idx="993">
                  <c:v>3.2603</c:v>
                </c:pt>
                <c:pt idx="994">
                  <c:v>3.2597</c:v>
                </c:pt>
                <c:pt idx="995">
                  <c:v>3.2599</c:v>
                </c:pt>
                <c:pt idx="996">
                  <c:v>3.2608000000000001</c:v>
                </c:pt>
                <c:pt idx="997">
                  <c:v>3.2606000000000002</c:v>
                </c:pt>
                <c:pt idx="998">
                  <c:v>3.2610999999999999</c:v>
                </c:pt>
                <c:pt idx="999">
                  <c:v>3.2610000000000001</c:v>
                </c:pt>
                <c:pt idx="1000">
                  <c:v>3.2610000000000001</c:v>
                </c:pt>
                <c:pt idx="1001">
                  <c:v>3.2618999999999998</c:v>
                </c:pt>
                <c:pt idx="1002">
                  <c:v>3.2614000000000001</c:v>
                </c:pt>
                <c:pt idx="1003">
                  <c:v>3.2612999999999999</c:v>
                </c:pt>
                <c:pt idx="1004">
                  <c:v>3.2621000000000002</c:v>
                </c:pt>
                <c:pt idx="1005">
                  <c:v>3.2616000000000001</c:v>
                </c:pt>
                <c:pt idx="1006">
                  <c:v>3.2616000000000001</c:v>
                </c:pt>
                <c:pt idx="1007">
                  <c:v>3.2618</c:v>
                </c:pt>
                <c:pt idx="1008">
                  <c:v>3.2623000000000002</c:v>
                </c:pt>
                <c:pt idx="1009">
                  <c:v>3.2631999999999999</c:v>
                </c:pt>
                <c:pt idx="1010">
                  <c:v>3.262</c:v>
                </c:pt>
                <c:pt idx="1011">
                  <c:v>3.2623000000000002</c:v>
                </c:pt>
                <c:pt idx="1012">
                  <c:v>3.2621000000000002</c:v>
                </c:pt>
                <c:pt idx="1013">
                  <c:v>3.2625000000000002</c:v>
                </c:pt>
                <c:pt idx="1014">
                  <c:v>3.2627000000000002</c:v>
                </c:pt>
                <c:pt idx="1015">
                  <c:v>3.2621000000000002</c:v>
                </c:pt>
                <c:pt idx="1016">
                  <c:v>3.2629999999999999</c:v>
                </c:pt>
                <c:pt idx="1017">
                  <c:v>3.2633999999999999</c:v>
                </c:pt>
                <c:pt idx="1018">
                  <c:v>3.2633999999999999</c:v>
                </c:pt>
                <c:pt idx="1019">
                  <c:v>3.2633999999999999</c:v>
                </c:pt>
                <c:pt idx="1020">
                  <c:v>3.2633999999999999</c:v>
                </c:pt>
                <c:pt idx="1021">
                  <c:v>3.2635000000000001</c:v>
                </c:pt>
                <c:pt idx="1022">
                  <c:v>3.2635000000000001</c:v>
                </c:pt>
                <c:pt idx="1023">
                  <c:v>3.2633999999999999</c:v>
                </c:pt>
                <c:pt idx="1024">
                  <c:v>3.2644000000000002</c:v>
                </c:pt>
                <c:pt idx="1025">
                  <c:v>3.2642000000000002</c:v>
                </c:pt>
                <c:pt idx="1026">
                  <c:v>3.2646000000000002</c:v>
                </c:pt>
                <c:pt idx="1027">
                  <c:v>3.2635000000000001</c:v>
                </c:pt>
                <c:pt idx="1028">
                  <c:v>3.2642000000000002</c:v>
                </c:pt>
                <c:pt idx="1029">
                  <c:v>3.2648000000000001</c:v>
                </c:pt>
                <c:pt idx="1030">
                  <c:v>3.2642000000000002</c:v>
                </c:pt>
                <c:pt idx="1031">
                  <c:v>3.2648000000000001</c:v>
                </c:pt>
                <c:pt idx="1032">
                  <c:v>3.2648000000000001</c:v>
                </c:pt>
                <c:pt idx="1033">
                  <c:v>3.2648000000000001</c:v>
                </c:pt>
                <c:pt idx="1034">
                  <c:v>3.2646000000000002</c:v>
                </c:pt>
                <c:pt idx="1035">
                  <c:v>3.2650999999999999</c:v>
                </c:pt>
                <c:pt idx="1036">
                  <c:v>3.2648000000000001</c:v>
                </c:pt>
                <c:pt idx="1037">
                  <c:v>3.2658</c:v>
                </c:pt>
                <c:pt idx="1038">
                  <c:v>3.2650999999999999</c:v>
                </c:pt>
                <c:pt idx="1039">
                  <c:v>3.2652999999999999</c:v>
                </c:pt>
                <c:pt idx="1040">
                  <c:v>3.2648999999999999</c:v>
                </c:pt>
                <c:pt idx="1041">
                  <c:v>3.2652999999999999</c:v>
                </c:pt>
                <c:pt idx="1042">
                  <c:v>3.2658</c:v>
                </c:pt>
                <c:pt idx="1043">
                  <c:v>3.2652999999999999</c:v>
                </c:pt>
                <c:pt idx="1044">
                  <c:v>3.266</c:v>
                </c:pt>
                <c:pt idx="1045">
                  <c:v>3.2663000000000002</c:v>
                </c:pt>
                <c:pt idx="1046">
                  <c:v>3.2654999999999998</c:v>
                </c:pt>
                <c:pt idx="1047">
                  <c:v>3.2658</c:v>
                </c:pt>
                <c:pt idx="1048">
                  <c:v>3.2663000000000002</c:v>
                </c:pt>
                <c:pt idx="1049">
                  <c:v>3.2662</c:v>
                </c:pt>
                <c:pt idx="1050">
                  <c:v>3.2664</c:v>
                </c:pt>
                <c:pt idx="1051">
                  <c:v>3.2667999999999999</c:v>
                </c:pt>
                <c:pt idx="1052">
                  <c:v>3.2664</c:v>
                </c:pt>
                <c:pt idx="1053">
                  <c:v>3.2667000000000002</c:v>
                </c:pt>
                <c:pt idx="1054">
                  <c:v>3.2664</c:v>
                </c:pt>
                <c:pt idx="1055">
                  <c:v>3.2669000000000001</c:v>
                </c:pt>
                <c:pt idx="1056">
                  <c:v>3.2662</c:v>
                </c:pt>
                <c:pt idx="1057">
                  <c:v>3.2667000000000002</c:v>
                </c:pt>
                <c:pt idx="1058">
                  <c:v>3.2671000000000001</c:v>
                </c:pt>
                <c:pt idx="1059">
                  <c:v>3.2671000000000001</c:v>
                </c:pt>
                <c:pt idx="1060">
                  <c:v>3.2673000000000001</c:v>
                </c:pt>
                <c:pt idx="1061">
                  <c:v>3.2673000000000001</c:v>
                </c:pt>
                <c:pt idx="1062">
                  <c:v>3.2673000000000001</c:v>
                </c:pt>
                <c:pt idx="1063">
                  <c:v>3.2675999999999998</c:v>
                </c:pt>
                <c:pt idx="1064">
                  <c:v>3.2679999999999998</c:v>
                </c:pt>
                <c:pt idx="1065">
                  <c:v>3.2673999999999999</c:v>
                </c:pt>
                <c:pt idx="1066">
                  <c:v>3.2679999999999998</c:v>
                </c:pt>
                <c:pt idx="1067">
                  <c:v>3.2685</c:v>
                </c:pt>
                <c:pt idx="1068">
                  <c:v>3.2681</c:v>
                </c:pt>
                <c:pt idx="1069">
                  <c:v>3.2679999999999998</c:v>
                </c:pt>
                <c:pt idx="1070">
                  <c:v>3.2679999999999998</c:v>
                </c:pt>
                <c:pt idx="1071">
                  <c:v>3.2679999999999998</c:v>
                </c:pt>
                <c:pt idx="1072">
                  <c:v>3.2677999999999998</c:v>
                </c:pt>
                <c:pt idx="1073">
                  <c:v>3.2690000000000001</c:v>
                </c:pt>
                <c:pt idx="1074">
                  <c:v>3.2685</c:v>
                </c:pt>
                <c:pt idx="1075">
                  <c:v>3.2679999999999998</c:v>
                </c:pt>
                <c:pt idx="1076">
                  <c:v>3.2686999999999999</c:v>
                </c:pt>
                <c:pt idx="1077">
                  <c:v>3.2688999999999999</c:v>
                </c:pt>
                <c:pt idx="1078">
                  <c:v>3.2688999999999999</c:v>
                </c:pt>
                <c:pt idx="1079">
                  <c:v>3.2694000000000001</c:v>
                </c:pt>
                <c:pt idx="1080">
                  <c:v>3.2690000000000001</c:v>
                </c:pt>
                <c:pt idx="1081">
                  <c:v>3.2694000000000001</c:v>
                </c:pt>
                <c:pt idx="1082">
                  <c:v>3.2694000000000001</c:v>
                </c:pt>
                <c:pt idx="1083">
                  <c:v>3.2686999999999999</c:v>
                </c:pt>
                <c:pt idx="1084">
                  <c:v>3.2692000000000001</c:v>
                </c:pt>
                <c:pt idx="1085">
                  <c:v>3.2694000000000001</c:v>
                </c:pt>
                <c:pt idx="1086">
                  <c:v>3.2696999999999998</c:v>
                </c:pt>
                <c:pt idx="1087">
                  <c:v>3.2696000000000001</c:v>
                </c:pt>
                <c:pt idx="1088">
                  <c:v>3.2696999999999998</c:v>
                </c:pt>
                <c:pt idx="1089">
                  <c:v>3.2700999999999998</c:v>
                </c:pt>
                <c:pt idx="1090">
                  <c:v>3.2694000000000001</c:v>
                </c:pt>
                <c:pt idx="1091">
                  <c:v>3.2703000000000002</c:v>
                </c:pt>
                <c:pt idx="1092">
                  <c:v>3.2700999999999998</c:v>
                </c:pt>
                <c:pt idx="1093">
                  <c:v>3.2696999999999998</c:v>
                </c:pt>
                <c:pt idx="1094">
                  <c:v>3.2703000000000002</c:v>
                </c:pt>
                <c:pt idx="1095">
                  <c:v>3.2706</c:v>
                </c:pt>
                <c:pt idx="1096">
                  <c:v>3.2703000000000002</c:v>
                </c:pt>
                <c:pt idx="1097">
                  <c:v>3.2707999999999999</c:v>
                </c:pt>
                <c:pt idx="1098">
                  <c:v>3.2703000000000002</c:v>
                </c:pt>
                <c:pt idx="1099">
                  <c:v>3.2715000000000001</c:v>
                </c:pt>
                <c:pt idx="1100">
                  <c:v>3.2709999999999999</c:v>
                </c:pt>
                <c:pt idx="1101">
                  <c:v>3.2709999999999999</c:v>
                </c:pt>
                <c:pt idx="1102">
                  <c:v>3.2711999999999999</c:v>
                </c:pt>
                <c:pt idx="1103">
                  <c:v>3.2711999999999999</c:v>
                </c:pt>
                <c:pt idx="1104">
                  <c:v>3.2715000000000001</c:v>
                </c:pt>
                <c:pt idx="1105">
                  <c:v>3.2709999999999999</c:v>
                </c:pt>
                <c:pt idx="1106">
                  <c:v>3.2715000000000001</c:v>
                </c:pt>
                <c:pt idx="1107">
                  <c:v>3.2719</c:v>
                </c:pt>
                <c:pt idx="1108">
                  <c:v>3.2717000000000001</c:v>
                </c:pt>
                <c:pt idx="1109">
                  <c:v>3.2717000000000001</c:v>
                </c:pt>
                <c:pt idx="1110">
                  <c:v>3.2713999999999999</c:v>
                </c:pt>
                <c:pt idx="1111">
                  <c:v>3.2726000000000002</c:v>
                </c:pt>
                <c:pt idx="1112">
                  <c:v>3.2715000000000001</c:v>
                </c:pt>
                <c:pt idx="1113">
                  <c:v>3.2715000000000001</c:v>
                </c:pt>
                <c:pt idx="1114">
                  <c:v>3.2724000000000002</c:v>
                </c:pt>
                <c:pt idx="1115">
                  <c:v>3.2724000000000002</c:v>
                </c:pt>
                <c:pt idx="1116">
                  <c:v>3.2726000000000002</c:v>
                </c:pt>
                <c:pt idx="1117">
                  <c:v>3.2724000000000002</c:v>
                </c:pt>
                <c:pt idx="1118">
                  <c:v>3.2732999999999999</c:v>
                </c:pt>
                <c:pt idx="1119">
                  <c:v>3.2728000000000002</c:v>
                </c:pt>
                <c:pt idx="1120">
                  <c:v>3.2732999999999999</c:v>
                </c:pt>
                <c:pt idx="1121">
                  <c:v>3.2728999999999999</c:v>
                </c:pt>
                <c:pt idx="1122">
                  <c:v>3.2730999999999999</c:v>
                </c:pt>
                <c:pt idx="1123">
                  <c:v>3.2732999999999999</c:v>
                </c:pt>
                <c:pt idx="1124">
                  <c:v>3.2732999999999999</c:v>
                </c:pt>
                <c:pt idx="1125">
                  <c:v>3.2732999999999999</c:v>
                </c:pt>
                <c:pt idx="1126">
                  <c:v>3.2730999999999999</c:v>
                </c:pt>
                <c:pt idx="1127">
                  <c:v>3.2736000000000001</c:v>
                </c:pt>
                <c:pt idx="1128">
                  <c:v>3.2734000000000001</c:v>
                </c:pt>
                <c:pt idx="1129">
                  <c:v>3.2738</c:v>
                </c:pt>
                <c:pt idx="1130">
                  <c:v>3.2738</c:v>
                </c:pt>
                <c:pt idx="1131">
                  <c:v>3.2738</c:v>
                </c:pt>
                <c:pt idx="1132">
                  <c:v>3.2743000000000002</c:v>
                </c:pt>
                <c:pt idx="1133">
                  <c:v>3.2736000000000001</c:v>
                </c:pt>
                <c:pt idx="1134">
                  <c:v>3.2740999999999998</c:v>
                </c:pt>
                <c:pt idx="1135">
                  <c:v>3.2740999999999998</c:v>
                </c:pt>
                <c:pt idx="1136">
                  <c:v>3.2747999999999999</c:v>
                </c:pt>
                <c:pt idx="1137">
                  <c:v>3.2738</c:v>
                </c:pt>
                <c:pt idx="1138">
                  <c:v>3.2745000000000002</c:v>
                </c:pt>
                <c:pt idx="1139">
                  <c:v>3.2746</c:v>
                </c:pt>
                <c:pt idx="1140">
                  <c:v>3.2743000000000002</c:v>
                </c:pt>
                <c:pt idx="1141">
                  <c:v>3.2746</c:v>
                </c:pt>
                <c:pt idx="1142">
                  <c:v>3.2753000000000001</c:v>
                </c:pt>
                <c:pt idx="1143">
                  <c:v>3.2753000000000001</c:v>
                </c:pt>
                <c:pt idx="1144">
                  <c:v>3.2753000000000001</c:v>
                </c:pt>
                <c:pt idx="1145">
                  <c:v>3.2753000000000001</c:v>
                </c:pt>
                <c:pt idx="1146">
                  <c:v>3.2753000000000001</c:v>
                </c:pt>
                <c:pt idx="1147">
                  <c:v>3.2753000000000001</c:v>
                </c:pt>
                <c:pt idx="1148">
                  <c:v>3.2755000000000001</c:v>
                </c:pt>
                <c:pt idx="1149">
                  <c:v>3.2757000000000001</c:v>
                </c:pt>
                <c:pt idx="1150">
                  <c:v>3.2759</c:v>
                </c:pt>
                <c:pt idx="1151">
                  <c:v>3.2759999999999998</c:v>
                </c:pt>
                <c:pt idx="1152">
                  <c:v>3.2759</c:v>
                </c:pt>
                <c:pt idx="1153">
                  <c:v>3.2759999999999998</c:v>
                </c:pt>
                <c:pt idx="1154">
                  <c:v>3.2759999999999998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75-4BF7-A78C-54FAD66E42A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cell_10(V)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Sheet1!$K$2:$K$1156</c:f>
              <c:numCache>
                <c:formatCode>General</c:formatCode>
                <c:ptCount val="1155"/>
                <c:pt idx="0">
                  <c:v>3.33</c:v>
                </c:pt>
                <c:pt idx="1">
                  <c:v>3.3298999999999999</c:v>
                </c:pt>
                <c:pt idx="2">
                  <c:v>3.3296999999999999</c:v>
                </c:pt>
                <c:pt idx="3">
                  <c:v>3.33</c:v>
                </c:pt>
                <c:pt idx="4">
                  <c:v>3.3302</c:v>
                </c:pt>
                <c:pt idx="5">
                  <c:v>3.3298999999999999</c:v>
                </c:pt>
                <c:pt idx="6">
                  <c:v>3.33</c:v>
                </c:pt>
                <c:pt idx="7">
                  <c:v>3.3298999999999999</c:v>
                </c:pt>
                <c:pt idx="8">
                  <c:v>3.3298999999999999</c:v>
                </c:pt>
                <c:pt idx="9">
                  <c:v>3.3296999999999999</c:v>
                </c:pt>
                <c:pt idx="10">
                  <c:v>3.33</c:v>
                </c:pt>
                <c:pt idx="11">
                  <c:v>3.3298999999999999</c:v>
                </c:pt>
                <c:pt idx="12">
                  <c:v>3.33</c:v>
                </c:pt>
                <c:pt idx="13">
                  <c:v>3.3298999999999999</c:v>
                </c:pt>
                <c:pt idx="14">
                  <c:v>3.3740999999999999</c:v>
                </c:pt>
                <c:pt idx="15">
                  <c:v>3.3797000000000001</c:v>
                </c:pt>
                <c:pt idx="16">
                  <c:v>3.3872</c:v>
                </c:pt>
                <c:pt idx="17">
                  <c:v>3.3927999999999998</c:v>
                </c:pt>
                <c:pt idx="18">
                  <c:v>3.3957999999999999</c:v>
                </c:pt>
                <c:pt idx="19">
                  <c:v>3.4009999999999998</c:v>
                </c:pt>
                <c:pt idx="20">
                  <c:v>3.4036</c:v>
                </c:pt>
                <c:pt idx="21">
                  <c:v>3.4083000000000001</c:v>
                </c:pt>
                <c:pt idx="22">
                  <c:v>3.4131999999999998</c:v>
                </c:pt>
                <c:pt idx="23">
                  <c:v>3.4155000000000002</c:v>
                </c:pt>
                <c:pt idx="24">
                  <c:v>3.4201999999999999</c:v>
                </c:pt>
                <c:pt idx="25">
                  <c:v>3.4218000000000002</c:v>
                </c:pt>
                <c:pt idx="26">
                  <c:v>3.4260999999999999</c:v>
                </c:pt>
                <c:pt idx="27">
                  <c:v>3.4291</c:v>
                </c:pt>
                <c:pt idx="28">
                  <c:v>3.4336000000000002</c:v>
                </c:pt>
                <c:pt idx="29">
                  <c:v>3.4371</c:v>
                </c:pt>
                <c:pt idx="30">
                  <c:v>3.4409000000000001</c:v>
                </c:pt>
                <c:pt idx="31">
                  <c:v>3.4426999999999999</c:v>
                </c:pt>
                <c:pt idx="32">
                  <c:v>3.4474</c:v>
                </c:pt>
                <c:pt idx="33">
                  <c:v>3.4502999999999999</c:v>
                </c:pt>
                <c:pt idx="34">
                  <c:v>3.4519000000000002</c:v>
                </c:pt>
                <c:pt idx="35">
                  <c:v>3.4552</c:v>
                </c:pt>
                <c:pt idx="36">
                  <c:v>3.4571000000000001</c:v>
                </c:pt>
                <c:pt idx="37">
                  <c:v>3.4605000000000001</c:v>
                </c:pt>
                <c:pt idx="38">
                  <c:v>3.4638</c:v>
                </c:pt>
                <c:pt idx="39">
                  <c:v>3.4659</c:v>
                </c:pt>
                <c:pt idx="40">
                  <c:v>3.4685999999999999</c:v>
                </c:pt>
                <c:pt idx="41">
                  <c:v>3.4710999999999999</c:v>
                </c:pt>
                <c:pt idx="42">
                  <c:v>3.4723000000000002</c:v>
                </c:pt>
                <c:pt idx="43">
                  <c:v>3.4723000000000002</c:v>
                </c:pt>
                <c:pt idx="44">
                  <c:v>3.4746999999999999</c:v>
                </c:pt>
                <c:pt idx="45">
                  <c:v>3.4742000000000002</c:v>
                </c:pt>
                <c:pt idx="46">
                  <c:v>3.4746999999999999</c:v>
                </c:pt>
                <c:pt idx="47">
                  <c:v>3.4748999999999999</c:v>
                </c:pt>
                <c:pt idx="48">
                  <c:v>3.4758</c:v>
                </c:pt>
                <c:pt idx="49">
                  <c:v>3.4758</c:v>
                </c:pt>
                <c:pt idx="50">
                  <c:v>3.4761000000000002</c:v>
                </c:pt>
                <c:pt idx="51">
                  <c:v>3.476</c:v>
                </c:pt>
                <c:pt idx="52">
                  <c:v>3.4767999999999999</c:v>
                </c:pt>
                <c:pt idx="53">
                  <c:v>3.476</c:v>
                </c:pt>
                <c:pt idx="54">
                  <c:v>3.4767999999999999</c:v>
                </c:pt>
                <c:pt idx="55">
                  <c:v>3.4775</c:v>
                </c:pt>
                <c:pt idx="56">
                  <c:v>3.4775</c:v>
                </c:pt>
                <c:pt idx="57">
                  <c:v>3.4779</c:v>
                </c:pt>
                <c:pt idx="58">
                  <c:v>3.4781</c:v>
                </c:pt>
                <c:pt idx="59">
                  <c:v>3.4777</c:v>
                </c:pt>
                <c:pt idx="60">
                  <c:v>3.4781</c:v>
                </c:pt>
                <c:pt idx="61">
                  <c:v>3.4784000000000002</c:v>
                </c:pt>
                <c:pt idx="62">
                  <c:v>3.4784000000000002</c:v>
                </c:pt>
                <c:pt idx="63">
                  <c:v>3.4786000000000001</c:v>
                </c:pt>
                <c:pt idx="64">
                  <c:v>3.4788000000000001</c:v>
                </c:pt>
                <c:pt idx="65">
                  <c:v>3.4779</c:v>
                </c:pt>
                <c:pt idx="66">
                  <c:v>3.4788999999999999</c:v>
                </c:pt>
                <c:pt idx="67">
                  <c:v>3.4784000000000002</c:v>
                </c:pt>
                <c:pt idx="68">
                  <c:v>3.4794999999999998</c:v>
                </c:pt>
                <c:pt idx="69">
                  <c:v>3.4794999999999998</c:v>
                </c:pt>
                <c:pt idx="70">
                  <c:v>3.4790000000000001</c:v>
                </c:pt>
                <c:pt idx="71">
                  <c:v>3.4790000000000001</c:v>
                </c:pt>
                <c:pt idx="72">
                  <c:v>3.4792999999999998</c:v>
                </c:pt>
                <c:pt idx="73">
                  <c:v>3.4792999999999998</c:v>
                </c:pt>
                <c:pt idx="74">
                  <c:v>3.4788000000000001</c:v>
                </c:pt>
                <c:pt idx="75">
                  <c:v>3.48</c:v>
                </c:pt>
                <c:pt idx="76">
                  <c:v>3.4802</c:v>
                </c:pt>
                <c:pt idx="77">
                  <c:v>3.48</c:v>
                </c:pt>
                <c:pt idx="78">
                  <c:v>3.4796999999999998</c:v>
                </c:pt>
                <c:pt idx="79">
                  <c:v>3.4803999999999999</c:v>
                </c:pt>
                <c:pt idx="80">
                  <c:v>3.4805000000000001</c:v>
                </c:pt>
                <c:pt idx="81">
                  <c:v>3.4805000000000001</c:v>
                </c:pt>
                <c:pt idx="82">
                  <c:v>3.4803999999999999</c:v>
                </c:pt>
                <c:pt idx="83">
                  <c:v>3.4805000000000001</c:v>
                </c:pt>
                <c:pt idx="84">
                  <c:v>3.4805000000000001</c:v>
                </c:pt>
                <c:pt idx="85">
                  <c:v>2.7669999999999999</c:v>
                </c:pt>
                <c:pt idx="86">
                  <c:v>2.6734</c:v>
                </c:pt>
                <c:pt idx="87">
                  <c:v>2.6429</c:v>
                </c:pt>
                <c:pt idx="88">
                  <c:v>2.6322000000000001</c:v>
                </c:pt>
                <c:pt idx="89">
                  <c:v>2.6139000000000001</c:v>
                </c:pt>
                <c:pt idx="90">
                  <c:v>2.5994999999999999</c:v>
                </c:pt>
                <c:pt idx="91">
                  <c:v>2.5928</c:v>
                </c:pt>
                <c:pt idx="92">
                  <c:v>2.5813000000000001</c:v>
                </c:pt>
                <c:pt idx="93">
                  <c:v>2.5758999999999999</c:v>
                </c:pt>
                <c:pt idx="94">
                  <c:v>2.5709</c:v>
                </c:pt>
                <c:pt idx="95">
                  <c:v>2.5672000000000001</c:v>
                </c:pt>
                <c:pt idx="96">
                  <c:v>2.5649999999999999</c:v>
                </c:pt>
                <c:pt idx="97">
                  <c:v>2.5634000000000001</c:v>
                </c:pt>
                <c:pt idx="98">
                  <c:v>2.5609999999999999</c:v>
                </c:pt>
                <c:pt idx="99">
                  <c:v>2.5609999999999999</c:v>
                </c:pt>
                <c:pt idx="100">
                  <c:v>2.5575000000000001</c:v>
                </c:pt>
                <c:pt idx="101">
                  <c:v>2.5564</c:v>
                </c:pt>
                <c:pt idx="102">
                  <c:v>2.5564</c:v>
                </c:pt>
                <c:pt idx="103">
                  <c:v>2.5556000000000001</c:v>
                </c:pt>
                <c:pt idx="104">
                  <c:v>2.5562999999999998</c:v>
                </c:pt>
                <c:pt idx="105">
                  <c:v>2.5550999999999999</c:v>
                </c:pt>
                <c:pt idx="106">
                  <c:v>2.5526</c:v>
                </c:pt>
                <c:pt idx="107">
                  <c:v>2.5529999999999999</c:v>
                </c:pt>
                <c:pt idx="108">
                  <c:v>2.5541999999999998</c:v>
                </c:pt>
                <c:pt idx="109">
                  <c:v>2.5528</c:v>
                </c:pt>
                <c:pt idx="110">
                  <c:v>2.5548999999999999</c:v>
                </c:pt>
                <c:pt idx="111">
                  <c:v>2.5548999999999999</c:v>
                </c:pt>
                <c:pt idx="112">
                  <c:v>2.5543999999999998</c:v>
                </c:pt>
                <c:pt idx="113">
                  <c:v>2.5560999999999998</c:v>
                </c:pt>
                <c:pt idx="114">
                  <c:v>2.5569999999999999</c:v>
                </c:pt>
                <c:pt idx="115">
                  <c:v>2.5575000000000001</c:v>
                </c:pt>
                <c:pt idx="116">
                  <c:v>2.5577000000000001</c:v>
                </c:pt>
                <c:pt idx="117">
                  <c:v>2.5589</c:v>
                </c:pt>
                <c:pt idx="118">
                  <c:v>2.5607000000000002</c:v>
                </c:pt>
                <c:pt idx="119">
                  <c:v>2.5627</c:v>
                </c:pt>
                <c:pt idx="120">
                  <c:v>2.5625</c:v>
                </c:pt>
                <c:pt idx="121">
                  <c:v>2.5638999999999998</c:v>
                </c:pt>
                <c:pt idx="122">
                  <c:v>2.5646</c:v>
                </c:pt>
                <c:pt idx="123">
                  <c:v>2.5672000000000001</c:v>
                </c:pt>
                <c:pt idx="124">
                  <c:v>2.5680000000000001</c:v>
                </c:pt>
                <c:pt idx="125">
                  <c:v>2.57</c:v>
                </c:pt>
                <c:pt idx="126">
                  <c:v>2.5703</c:v>
                </c:pt>
                <c:pt idx="127">
                  <c:v>2.5727000000000002</c:v>
                </c:pt>
                <c:pt idx="128">
                  <c:v>2.5741000000000001</c:v>
                </c:pt>
                <c:pt idx="129">
                  <c:v>2.5750000000000002</c:v>
                </c:pt>
                <c:pt idx="130">
                  <c:v>2.5779999999999998</c:v>
                </c:pt>
                <c:pt idx="131">
                  <c:v>2.5815000000000001</c:v>
                </c:pt>
                <c:pt idx="132">
                  <c:v>2.5815000000000001</c:v>
                </c:pt>
                <c:pt idx="133">
                  <c:v>2.5861999999999998</c:v>
                </c:pt>
                <c:pt idx="134">
                  <c:v>2.5861999999999998</c:v>
                </c:pt>
                <c:pt idx="135">
                  <c:v>2.5861999999999998</c:v>
                </c:pt>
                <c:pt idx="136">
                  <c:v>2.5920999999999998</c:v>
                </c:pt>
                <c:pt idx="137">
                  <c:v>2.5935000000000001</c:v>
                </c:pt>
                <c:pt idx="138">
                  <c:v>2.5956000000000001</c:v>
                </c:pt>
                <c:pt idx="139">
                  <c:v>2.5979999999999999</c:v>
                </c:pt>
                <c:pt idx="140">
                  <c:v>2.5992000000000002</c:v>
                </c:pt>
                <c:pt idx="141">
                  <c:v>2.6017000000000001</c:v>
                </c:pt>
                <c:pt idx="142">
                  <c:v>2.6029</c:v>
                </c:pt>
                <c:pt idx="143">
                  <c:v>2.6032999999999999</c:v>
                </c:pt>
                <c:pt idx="144">
                  <c:v>2.6053000000000002</c:v>
                </c:pt>
                <c:pt idx="145">
                  <c:v>2.6057999999999999</c:v>
                </c:pt>
                <c:pt idx="146">
                  <c:v>2.6086</c:v>
                </c:pt>
                <c:pt idx="147">
                  <c:v>2.6093999999999999</c:v>
                </c:pt>
                <c:pt idx="148">
                  <c:v>2.6118999999999999</c:v>
                </c:pt>
                <c:pt idx="149">
                  <c:v>2.6128</c:v>
                </c:pt>
                <c:pt idx="150">
                  <c:v>2.6154999999999999</c:v>
                </c:pt>
                <c:pt idx="151">
                  <c:v>2.6154999999999999</c:v>
                </c:pt>
                <c:pt idx="152">
                  <c:v>2.6175999999999999</c:v>
                </c:pt>
                <c:pt idx="153">
                  <c:v>2.6189</c:v>
                </c:pt>
                <c:pt idx="154">
                  <c:v>2.6196000000000002</c:v>
                </c:pt>
                <c:pt idx="155">
                  <c:v>2.6208</c:v>
                </c:pt>
                <c:pt idx="156">
                  <c:v>2.6234000000000002</c:v>
                </c:pt>
                <c:pt idx="157">
                  <c:v>2.6248</c:v>
                </c:pt>
                <c:pt idx="158">
                  <c:v>2.6274000000000002</c:v>
                </c:pt>
                <c:pt idx="159">
                  <c:v>2.6288</c:v>
                </c:pt>
                <c:pt idx="160">
                  <c:v>2.6305000000000001</c:v>
                </c:pt>
                <c:pt idx="161">
                  <c:v>2.6326000000000001</c:v>
                </c:pt>
                <c:pt idx="162">
                  <c:v>2.6331000000000002</c:v>
                </c:pt>
                <c:pt idx="163">
                  <c:v>2.6339999999999999</c:v>
                </c:pt>
                <c:pt idx="164">
                  <c:v>2.6354000000000002</c:v>
                </c:pt>
                <c:pt idx="165">
                  <c:v>2.6356000000000002</c:v>
                </c:pt>
                <c:pt idx="166">
                  <c:v>2.6366000000000001</c:v>
                </c:pt>
                <c:pt idx="167">
                  <c:v>2.6368</c:v>
                </c:pt>
                <c:pt idx="168">
                  <c:v>2.6379999999999999</c:v>
                </c:pt>
                <c:pt idx="169">
                  <c:v>2.6383999999999999</c:v>
                </c:pt>
                <c:pt idx="170">
                  <c:v>2.6400999999999999</c:v>
                </c:pt>
                <c:pt idx="171">
                  <c:v>2.6415000000000002</c:v>
                </c:pt>
                <c:pt idx="172">
                  <c:v>2.6421999999999999</c:v>
                </c:pt>
                <c:pt idx="173">
                  <c:v>2.6421999999999999</c:v>
                </c:pt>
                <c:pt idx="174">
                  <c:v>2.6444999999999999</c:v>
                </c:pt>
                <c:pt idx="175">
                  <c:v>2.6453000000000002</c:v>
                </c:pt>
                <c:pt idx="176">
                  <c:v>2.6467000000000001</c:v>
                </c:pt>
                <c:pt idx="177">
                  <c:v>2.6471</c:v>
                </c:pt>
                <c:pt idx="178">
                  <c:v>2.6480999999999999</c:v>
                </c:pt>
                <c:pt idx="179">
                  <c:v>2.6486000000000001</c:v>
                </c:pt>
                <c:pt idx="180">
                  <c:v>2.6503999999999999</c:v>
                </c:pt>
                <c:pt idx="181">
                  <c:v>2.65</c:v>
                </c:pt>
                <c:pt idx="182">
                  <c:v>2.6514000000000002</c:v>
                </c:pt>
                <c:pt idx="183">
                  <c:v>2.6526999999999998</c:v>
                </c:pt>
                <c:pt idx="184">
                  <c:v>2.653</c:v>
                </c:pt>
                <c:pt idx="185">
                  <c:v>2.6524999999999999</c:v>
                </c:pt>
                <c:pt idx="186">
                  <c:v>2.6528</c:v>
                </c:pt>
                <c:pt idx="187">
                  <c:v>2.6522999999999999</c:v>
                </c:pt>
                <c:pt idx="188">
                  <c:v>2.6524999999999999</c:v>
                </c:pt>
                <c:pt idx="189">
                  <c:v>2.6539000000000001</c:v>
                </c:pt>
                <c:pt idx="190">
                  <c:v>2.6543999999999999</c:v>
                </c:pt>
                <c:pt idx="191">
                  <c:v>2.6547000000000001</c:v>
                </c:pt>
                <c:pt idx="192">
                  <c:v>2.6560999999999999</c:v>
                </c:pt>
                <c:pt idx="193">
                  <c:v>2.6560999999999999</c:v>
                </c:pt>
                <c:pt idx="194">
                  <c:v>2.6568000000000001</c:v>
                </c:pt>
                <c:pt idx="195">
                  <c:v>2.6560999999999999</c:v>
                </c:pt>
                <c:pt idx="196">
                  <c:v>2.6573000000000002</c:v>
                </c:pt>
                <c:pt idx="197">
                  <c:v>2.6579000000000002</c:v>
                </c:pt>
                <c:pt idx="198">
                  <c:v>2.6583999999999999</c:v>
                </c:pt>
                <c:pt idx="199">
                  <c:v>2.6585999999999999</c:v>
                </c:pt>
                <c:pt idx="200">
                  <c:v>2.6600999999999999</c:v>
                </c:pt>
                <c:pt idx="201">
                  <c:v>2.6594000000000002</c:v>
                </c:pt>
                <c:pt idx="202">
                  <c:v>2.6602999999999999</c:v>
                </c:pt>
                <c:pt idx="203">
                  <c:v>2.6604999999999999</c:v>
                </c:pt>
                <c:pt idx="204">
                  <c:v>2.6617000000000002</c:v>
                </c:pt>
                <c:pt idx="205">
                  <c:v>2.6621000000000001</c:v>
                </c:pt>
                <c:pt idx="206">
                  <c:v>2.6625999999999999</c:v>
                </c:pt>
                <c:pt idx="207">
                  <c:v>2.6636000000000002</c:v>
                </c:pt>
                <c:pt idx="208">
                  <c:v>2.6636000000000002</c:v>
                </c:pt>
                <c:pt idx="209">
                  <c:v>2.6636000000000002</c:v>
                </c:pt>
                <c:pt idx="210">
                  <c:v>2.6648000000000001</c:v>
                </c:pt>
                <c:pt idx="211">
                  <c:v>2.6648000000000001</c:v>
                </c:pt>
                <c:pt idx="212">
                  <c:v>2.6654</c:v>
                </c:pt>
                <c:pt idx="213">
                  <c:v>2.6654</c:v>
                </c:pt>
                <c:pt idx="214">
                  <c:v>2.6659000000000002</c:v>
                </c:pt>
                <c:pt idx="215">
                  <c:v>2.6648000000000001</c:v>
                </c:pt>
                <c:pt idx="216">
                  <c:v>2.6631999999999998</c:v>
                </c:pt>
                <c:pt idx="217">
                  <c:v>2.6642999999999999</c:v>
                </c:pt>
                <c:pt idx="218">
                  <c:v>2.6656</c:v>
                </c:pt>
                <c:pt idx="219">
                  <c:v>2.6644000000000001</c:v>
                </c:pt>
                <c:pt idx="220">
                  <c:v>2.6644000000000001</c:v>
                </c:pt>
                <c:pt idx="221">
                  <c:v>2.6648000000000001</c:v>
                </c:pt>
                <c:pt idx="222">
                  <c:v>2.6646000000000001</c:v>
                </c:pt>
                <c:pt idx="223">
                  <c:v>2.6656</c:v>
                </c:pt>
                <c:pt idx="224">
                  <c:v>2.6648000000000001</c:v>
                </c:pt>
                <c:pt idx="225">
                  <c:v>2.6656</c:v>
                </c:pt>
                <c:pt idx="226">
                  <c:v>2.6656</c:v>
                </c:pt>
                <c:pt idx="227">
                  <c:v>2.6646000000000001</c:v>
                </c:pt>
                <c:pt idx="228">
                  <c:v>2.6646000000000001</c:v>
                </c:pt>
                <c:pt idx="229">
                  <c:v>2.6667000000000001</c:v>
                </c:pt>
                <c:pt idx="230">
                  <c:v>2.6667000000000001</c:v>
                </c:pt>
                <c:pt idx="231">
                  <c:v>2.6661999999999999</c:v>
                </c:pt>
                <c:pt idx="232">
                  <c:v>2.6677</c:v>
                </c:pt>
                <c:pt idx="233">
                  <c:v>2.6678999999999999</c:v>
                </c:pt>
                <c:pt idx="234">
                  <c:v>2.6678999999999999</c:v>
                </c:pt>
                <c:pt idx="235">
                  <c:v>2.6684000000000001</c:v>
                </c:pt>
                <c:pt idx="236">
                  <c:v>2.6656</c:v>
                </c:pt>
                <c:pt idx="237">
                  <c:v>2.6659999999999999</c:v>
                </c:pt>
                <c:pt idx="238">
                  <c:v>2.6652999999999998</c:v>
                </c:pt>
                <c:pt idx="239">
                  <c:v>2.6646000000000001</c:v>
                </c:pt>
                <c:pt idx="240">
                  <c:v>2.6650999999999998</c:v>
                </c:pt>
                <c:pt idx="241">
                  <c:v>2.6661999999999999</c:v>
                </c:pt>
                <c:pt idx="242">
                  <c:v>2.6663000000000001</c:v>
                </c:pt>
                <c:pt idx="243">
                  <c:v>2.6663999999999999</c:v>
                </c:pt>
                <c:pt idx="244">
                  <c:v>2.6661999999999999</c:v>
                </c:pt>
                <c:pt idx="245">
                  <c:v>2.6659999999999999</c:v>
                </c:pt>
                <c:pt idx="246">
                  <c:v>2.6667000000000001</c:v>
                </c:pt>
                <c:pt idx="247">
                  <c:v>2.6661999999999999</c:v>
                </c:pt>
                <c:pt idx="248">
                  <c:v>2.665</c:v>
                </c:pt>
                <c:pt idx="249">
                  <c:v>2.6709000000000001</c:v>
                </c:pt>
                <c:pt idx="250">
                  <c:v>2.6711</c:v>
                </c:pt>
                <c:pt idx="251">
                  <c:v>2.6714000000000002</c:v>
                </c:pt>
                <c:pt idx="252">
                  <c:v>2.6714000000000002</c:v>
                </c:pt>
                <c:pt idx="253">
                  <c:v>2.6709000000000001</c:v>
                </c:pt>
                <c:pt idx="254">
                  <c:v>2.6709000000000001</c:v>
                </c:pt>
                <c:pt idx="255">
                  <c:v>2.6692999999999998</c:v>
                </c:pt>
                <c:pt idx="256">
                  <c:v>2.6703999999999999</c:v>
                </c:pt>
                <c:pt idx="257">
                  <c:v>2.669</c:v>
                </c:pt>
                <c:pt idx="258">
                  <c:v>2.6695000000000002</c:v>
                </c:pt>
                <c:pt idx="259">
                  <c:v>2.6680999999999999</c:v>
                </c:pt>
                <c:pt idx="260">
                  <c:v>2.6674000000000002</c:v>
                </c:pt>
                <c:pt idx="261">
                  <c:v>2.6669</c:v>
                </c:pt>
                <c:pt idx="262">
                  <c:v>2.6659999999999999</c:v>
                </c:pt>
                <c:pt idx="263">
                  <c:v>2.6650999999999998</c:v>
                </c:pt>
                <c:pt idx="264">
                  <c:v>2.665</c:v>
                </c:pt>
                <c:pt idx="265">
                  <c:v>2.6652999999999998</c:v>
                </c:pt>
                <c:pt idx="266">
                  <c:v>2.6646000000000001</c:v>
                </c:pt>
                <c:pt idx="267">
                  <c:v>2.6642000000000001</c:v>
                </c:pt>
                <c:pt idx="268">
                  <c:v>2.6637</c:v>
                </c:pt>
                <c:pt idx="269">
                  <c:v>2.6623000000000001</c:v>
                </c:pt>
                <c:pt idx="270">
                  <c:v>2.6627000000000001</c:v>
                </c:pt>
                <c:pt idx="271">
                  <c:v>2.6613000000000002</c:v>
                </c:pt>
                <c:pt idx="272">
                  <c:v>2.6598999999999999</c:v>
                </c:pt>
                <c:pt idx="273">
                  <c:v>2.6602000000000001</c:v>
                </c:pt>
                <c:pt idx="274">
                  <c:v>2.6591999999999998</c:v>
                </c:pt>
                <c:pt idx="275">
                  <c:v>2.6581000000000001</c:v>
                </c:pt>
                <c:pt idx="276">
                  <c:v>2.6579999999999999</c:v>
                </c:pt>
                <c:pt idx="277">
                  <c:v>2.6566000000000001</c:v>
                </c:pt>
                <c:pt idx="278">
                  <c:v>2.6555</c:v>
                </c:pt>
                <c:pt idx="279">
                  <c:v>2.6543000000000001</c:v>
                </c:pt>
                <c:pt idx="280">
                  <c:v>2.6541000000000001</c:v>
                </c:pt>
                <c:pt idx="281">
                  <c:v>2.6526999999999998</c:v>
                </c:pt>
                <c:pt idx="282">
                  <c:v>2.6518999999999999</c:v>
                </c:pt>
                <c:pt idx="283">
                  <c:v>2.6513</c:v>
                </c:pt>
                <c:pt idx="284">
                  <c:v>2.6511999999999998</c:v>
                </c:pt>
                <c:pt idx="285">
                  <c:v>2.6505999999999998</c:v>
                </c:pt>
                <c:pt idx="286">
                  <c:v>2.6492</c:v>
                </c:pt>
                <c:pt idx="287">
                  <c:v>2.6480000000000001</c:v>
                </c:pt>
                <c:pt idx="288">
                  <c:v>2.6461000000000001</c:v>
                </c:pt>
                <c:pt idx="289">
                  <c:v>2.6463000000000001</c:v>
                </c:pt>
                <c:pt idx="290">
                  <c:v>2.6450999999999998</c:v>
                </c:pt>
                <c:pt idx="291">
                  <c:v>2.6446999999999998</c:v>
                </c:pt>
                <c:pt idx="292">
                  <c:v>2.6425999999999998</c:v>
                </c:pt>
                <c:pt idx="293">
                  <c:v>2.641</c:v>
                </c:pt>
                <c:pt idx="294">
                  <c:v>2.6396000000000002</c:v>
                </c:pt>
                <c:pt idx="295">
                  <c:v>2.6395</c:v>
                </c:pt>
                <c:pt idx="296">
                  <c:v>2.6366999999999998</c:v>
                </c:pt>
                <c:pt idx="297">
                  <c:v>2.6360999999999999</c:v>
                </c:pt>
                <c:pt idx="298">
                  <c:v>2.6345999999999998</c:v>
                </c:pt>
                <c:pt idx="299">
                  <c:v>2.6326999999999998</c:v>
                </c:pt>
                <c:pt idx="300">
                  <c:v>2.6318000000000001</c:v>
                </c:pt>
                <c:pt idx="301">
                  <c:v>2.6299000000000001</c:v>
                </c:pt>
                <c:pt idx="302">
                  <c:v>2.6280000000000001</c:v>
                </c:pt>
                <c:pt idx="303">
                  <c:v>2.6271</c:v>
                </c:pt>
                <c:pt idx="304">
                  <c:v>2.625</c:v>
                </c:pt>
                <c:pt idx="305">
                  <c:v>2.6225000000000001</c:v>
                </c:pt>
                <c:pt idx="306">
                  <c:v>2.6215000000000002</c:v>
                </c:pt>
                <c:pt idx="307">
                  <c:v>2.6181999999999999</c:v>
                </c:pt>
                <c:pt idx="308">
                  <c:v>2.6181999999999999</c:v>
                </c:pt>
                <c:pt idx="309">
                  <c:v>2.6160999999999999</c:v>
                </c:pt>
                <c:pt idx="310">
                  <c:v>2.6139999999999999</c:v>
                </c:pt>
                <c:pt idx="311">
                  <c:v>2.6122999999999998</c:v>
                </c:pt>
                <c:pt idx="312">
                  <c:v>2.6095000000000002</c:v>
                </c:pt>
                <c:pt idx="313">
                  <c:v>2.6076999999999999</c:v>
                </c:pt>
                <c:pt idx="314">
                  <c:v>2.6059000000000001</c:v>
                </c:pt>
                <c:pt idx="315">
                  <c:v>2.6027999999999998</c:v>
                </c:pt>
                <c:pt idx="316">
                  <c:v>2.6015000000000001</c:v>
                </c:pt>
                <c:pt idx="317">
                  <c:v>2.5983999999999998</c:v>
                </c:pt>
                <c:pt idx="318">
                  <c:v>2.5968</c:v>
                </c:pt>
                <c:pt idx="319">
                  <c:v>2.5958000000000001</c:v>
                </c:pt>
                <c:pt idx="320">
                  <c:v>2.5937000000000001</c:v>
                </c:pt>
                <c:pt idx="321">
                  <c:v>2.5912999999999999</c:v>
                </c:pt>
                <c:pt idx="322">
                  <c:v>2.5899000000000001</c:v>
                </c:pt>
                <c:pt idx="323">
                  <c:v>2.5878000000000001</c:v>
                </c:pt>
                <c:pt idx="324">
                  <c:v>2.5861999999999998</c:v>
                </c:pt>
                <c:pt idx="325">
                  <c:v>2.5836000000000001</c:v>
                </c:pt>
                <c:pt idx="326">
                  <c:v>2.5821999999999998</c:v>
                </c:pt>
                <c:pt idx="327">
                  <c:v>2.5802999999999998</c:v>
                </c:pt>
                <c:pt idx="328">
                  <c:v>2.5775000000000001</c:v>
                </c:pt>
                <c:pt idx="329">
                  <c:v>2.5747</c:v>
                </c:pt>
                <c:pt idx="330">
                  <c:v>2.5737999999999999</c:v>
                </c:pt>
                <c:pt idx="331">
                  <c:v>2.5703999999999998</c:v>
                </c:pt>
                <c:pt idx="332">
                  <c:v>2.5676000000000001</c:v>
                </c:pt>
                <c:pt idx="333">
                  <c:v>2.5676000000000001</c:v>
                </c:pt>
                <c:pt idx="334">
                  <c:v>2.5640999999999998</c:v>
                </c:pt>
                <c:pt idx="335">
                  <c:v>2.5615999999999999</c:v>
                </c:pt>
                <c:pt idx="336">
                  <c:v>2.5594000000000001</c:v>
                </c:pt>
                <c:pt idx="337">
                  <c:v>2.5566</c:v>
                </c:pt>
                <c:pt idx="338">
                  <c:v>2.5535999999999999</c:v>
                </c:pt>
                <c:pt idx="339">
                  <c:v>2.5524</c:v>
                </c:pt>
                <c:pt idx="340">
                  <c:v>2.5488</c:v>
                </c:pt>
                <c:pt idx="341">
                  <c:v>2.5470000000000002</c:v>
                </c:pt>
                <c:pt idx="342">
                  <c:v>2.5436999999999999</c:v>
                </c:pt>
                <c:pt idx="343">
                  <c:v>2.5425</c:v>
                </c:pt>
                <c:pt idx="344">
                  <c:v>2.5392000000000001</c:v>
                </c:pt>
                <c:pt idx="345">
                  <c:v>2.5354999999999999</c:v>
                </c:pt>
                <c:pt idx="346">
                  <c:v>2.5337999999999998</c:v>
                </c:pt>
                <c:pt idx="347">
                  <c:v>2.5310000000000001</c:v>
                </c:pt>
                <c:pt idx="348">
                  <c:v>2.5274999999999999</c:v>
                </c:pt>
                <c:pt idx="349">
                  <c:v>2.5255999999999998</c:v>
                </c:pt>
                <c:pt idx="350">
                  <c:v>2.5221</c:v>
                </c:pt>
                <c:pt idx="351">
                  <c:v>2.5190999999999999</c:v>
                </c:pt>
                <c:pt idx="352">
                  <c:v>2.5190999999999999</c:v>
                </c:pt>
                <c:pt idx="353">
                  <c:v>2.5133999999999999</c:v>
                </c:pt>
                <c:pt idx="354">
                  <c:v>2.5114000000000001</c:v>
                </c:pt>
                <c:pt idx="355">
                  <c:v>2.5078</c:v>
                </c:pt>
                <c:pt idx="356">
                  <c:v>2.5066000000000002</c:v>
                </c:pt>
                <c:pt idx="357">
                  <c:v>2.5022000000000002</c:v>
                </c:pt>
                <c:pt idx="358">
                  <c:v>2.4996</c:v>
                </c:pt>
                <c:pt idx="359">
                  <c:v>2.4956</c:v>
                </c:pt>
                <c:pt idx="360">
                  <c:v>2.4935</c:v>
                </c:pt>
                <c:pt idx="361">
                  <c:v>2.4895</c:v>
                </c:pt>
                <c:pt idx="362">
                  <c:v>2.4857999999999998</c:v>
                </c:pt>
                <c:pt idx="363">
                  <c:v>2.4845999999999999</c:v>
                </c:pt>
                <c:pt idx="364">
                  <c:v>3.0335000000000001</c:v>
                </c:pt>
                <c:pt idx="365">
                  <c:v>3.0628000000000002</c:v>
                </c:pt>
                <c:pt idx="366">
                  <c:v>3.0966</c:v>
                </c:pt>
                <c:pt idx="367">
                  <c:v>3.1177000000000001</c:v>
                </c:pt>
                <c:pt idx="368">
                  <c:v>3.1326999999999998</c:v>
                </c:pt>
                <c:pt idx="369">
                  <c:v>3.1389999999999998</c:v>
                </c:pt>
                <c:pt idx="370">
                  <c:v>3.1497999999999999</c:v>
                </c:pt>
                <c:pt idx="371">
                  <c:v>3.1536</c:v>
                </c:pt>
                <c:pt idx="372">
                  <c:v>3.1617999999999999</c:v>
                </c:pt>
                <c:pt idx="373">
                  <c:v>3.1675</c:v>
                </c:pt>
                <c:pt idx="374">
                  <c:v>3.1705000000000001</c:v>
                </c:pt>
                <c:pt idx="375">
                  <c:v>3.1749999999999998</c:v>
                </c:pt>
                <c:pt idx="376">
                  <c:v>3.1775000000000002</c:v>
                </c:pt>
                <c:pt idx="377">
                  <c:v>3.1818</c:v>
                </c:pt>
                <c:pt idx="378">
                  <c:v>3.1850000000000001</c:v>
                </c:pt>
                <c:pt idx="379">
                  <c:v>3.1873999999999998</c:v>
                </c:pt>
                <c:pt idx="380">
                  <c:v>3.1907000000000001</c:v>
                </c:pt>
                <c:pt idx="381">
                  <c:v>3.1928000000000001</c:v>
                </c:pt>
                <c:pt idx="382">
                  <c:v>3.1939000000000002</c:v>
                </c:pt>
                <c:pt idx="383">
                  <c:v>3.1962999999999999</c:v>
                </c:pt>
                <c:pt idx="384">
                  <c:v>3.1972</c:v>
                </c:pt>
                <c:pt idx="385">
                  <c:v>3.1987000000000001</c:v>
                </c:pt>
                <c:pt idx="386">
                  <c:v>3.2014</c:v>
                </c:pt>
                <c:pt idx="387">
                  <c:v>3.2021999999999999</c:v>
                </c:pt>
                <c:pt idx="388">
                  <c:v>3.2040999999999999</c:v>
                </c:pt>
                <c:pt idx="389">
                  <c:v>3.2056</c:v>
                </c:pt>
                <c:pt idx="390">
                  <c:v>3.2063000000000001</c:v>
                </c:pt>
                <c:pt idx="391">
                  <c:v>3.2081</c:v>
                </c:pt>
                <c:pt idx="392">
                  <c:v>3.2084000000000001</c:v>
                </c:pt>
                <c:pt idx="393">
                  <c:v>3.2092999999999998</c:v>
                </c:pt>
                <c:pt idx="394">
                  <c:v>3.21</c:v>
                </c:pt>
                <c:pt idx="395">
                  <c:v>3.2124000000000001</c:v>
                </c:pt>
                <c:pt idx="396">
                  <c:v>3.2121</c:v>
                </c:pt>
                <c:pt idx="397">
                  <c:v>3.2136999999999998</c:v>
                </c:pt>
                <c:pt idx="398">
                  <c:v>3.2143999999999999</c:v>
                </c:pt>
                <c:pt idx="399">
                  <c:v>3.2147000000000001</c:v>
                </c:pt>
                <c:pt idx="400">
                  <c:v>3.2153999999999998</c:v>
                </c:pt>
                <c:pt idx="401">
                  <c:v>3.2166000000000001</c:v>
                </c:pt>
                <c:pt idx="402">
                  <c:v>3.2172999999999998</c:v>
                </c:pt>
                <c:pt idx="403">
                  <c:v>3.218</c:v>
                </c:pt>
                <c:pt idx="404">
                  <c:v>3.2187000000000001</c:v>
                </c:pt>
                <c:pt idx="405">
                  <c:v>3.2191999999999998</c:v>
                </c:pt>
                <c:pt idx="406">
                  <c:v>3.2193999999999998</c:v>
                </c:pt>
                <c:pt idx="407">
                  <c:v>3.2204999999999999</c:v>
                </c:pt>
                <c:pt idx="408">
                  <c:v>3.2204999999999999</c:v>
                </c:pt>
                <c:pt idx="409">
                  <c:v>3.2214999999999998</c:v>
                </c:pt>
                <c:pt idx="410">
                  <c:v>3.222</c:v>
                </c:pt>
                <c:pt idx="411">
                  <c:v>3.222</c:v>
                </c:pt>
                <c:pt idx="412">
                  <c:v>3.2231000000000001</c:v>
                </c:pt>
                <c:pt idx="413">
                  <c:v>3.2233999999999998</c:v>
                </c:pt>
                <c:pt idx="414">
                  <c:v>3.2238000000000002</c:v>
                </c:pt>
                <c:pt idx="415">
                  <c:v>3.2241</c:v>
                </c:pt>
                <c:pt idx="416">
                  <c:v>3.2248000000000001</c:v>
                </c:pt>
                <c:pt idx="417">
                  <c:v>3.2248000000000001</c:v>
                </c:pt>
                <c:pt idx="418">
                  <c:v>3.2252000000000001</c:v>
                </c:pt>
                <c:pt idx="419">
                  <c:v>3.2259000000000002</c:v>
                </c:pt>
                <c:pt idx="420">
                  <c:v>3.2261000000000002</c:v>
                </c:pt>
                <c:pt idx="421">
                  <c:v>3.2265999999999999</c:v>
                </c:pt>
                <c:pt idx="422">
                  <c:v>3.2265999999999999</c:v>
                </c:pt>
                <c:pt idx="423">
                  <c:v>3.2269000000000001</c:v>
                </c:pt>
                <c:pt idx="424">
                  <c:v>3.2273999999999998</c:v>
                </c:pt>
                <c:pt idx="425">
                  <c:v>3.2275999999999998</c:v>
                </c:pt>
                <c:pt idx="426">
                  <c:v>3.2286999999999999</c:v>
                </c:pt>
                <c:pt idx="427">
                  <c:v>3.2281</c:v>
                </c:pt>
                <c:pt idx="428">
                  <c:v>3.2294</c:v>
                </c:pt>
                <c:pt idx="429">
                  <c:v>3.2292000000000001</c:v>
                </c:pt>
                <c:pt idx="430">
                  <c:v>3.2294</c:v>
                </c:pt>
                <c:pt idx="431">
                  <c:v>3.2294</c:v>
                </c:pt>
                <c:pt idx="432">
                  <c:v>3.2303999999999999</c:v>
                </c:pt>
                <c:pt idx="433">
                  <c:v>3.2294999999999998</c:v>
                </c:pt>
                <c:pt idx="434">
                  <c:v>3.2299000000000002</c:v>
                </c:pt>
                <c:pt idx="435">
                  <c:v>3.2303999999999999</c:v>
                </c:pt>
                <c:pt idx="436">
                  <c:v>3.2305999999999999</c:v>
                </c:pt>
                <c:pt idx="437">
                  <c:v>3.2302</c:v>
                </c:pt>
                <c:pt idx="438">
                  <c:v>3.2307000000000001</c:v>
                </c:pt>
                <c:pt idx="439">
                  <c:v>3.2307000000000001</c:v>
                </c:pt>
                <c:pt idx="440">
                  <c:v>3.2311000000000001</c:v>
                </c:pt>
                <c:pt idx="441">
                  <c:v>3.2313000000000001</c:v>
                </c:pt>
                <c:pt idx="442">
                  <c:v>3.2317999999999998</c:v>
                </c:pt>
                <c:pt idx="443">
                  <c:v>3.2317999999999998</c:v>
                </c:pt>
                <c:pt idx="444">
                  <c:v>3.2315999999999998</c:v>
                </c:pt>
                <c:pt idx="445">
                  <c:v>3.2317999999999998</c:v>
                </c:pt>
                <c:pt idx="446">
                  <c:v>3.2323</c:v>
                </c:pt>
                <c:pt idx="447">
                  <c:v>3.2321</c:v>
                </c:pt>
                <c:pt idx="448">
                  <c:v>3.2323</c:v>
                </c:pt>
                <c:pt idx="449">
                  <c:v>3.2321</c:v>
                </c:pt>
                <c:pt idx="450">
                  <c:v>3.2323</c:v>
                </c:pt>
                <c:pt idx="451">
                  <c:v>3.2326999999999999</c:v>
                </c:pt>
                <c:pt idx="452">
                  <c:v>3.2326999999999999</c:v>
                </c:pt>
                <c:pt idx="453">
                  <c:v>3.2330000000000001</c:v>
                </c:pt>
                <c:pt idx="454">
                  <c:v>3.2323</c:v>
                </c:pt>
                <c:pt idx="455">
                  <c:v>3.2324999999999999</c:v>
                </c:pt>
                <c:pt idx="456">
                  <c:v>3.2324999999999999</c:v>
                </c:pt>
                <c:pt idx="457">
                  <c:v>3.2332000000000001</c:v>
                </c:pt>
                <c:pt idx="458">
                  <c:v>3.2334999999999998</c:v>
                </c:pt>
                <c:pt idx="459">
                  <c:v>3.2330000000000001</c:v>
                </c:pt>
                <c:pt idx="460">
                  <c:v>3.2336999999999998</c:v>
                </c:pt>
                <c:pt idx="461">
                  <c:v>3.2332999999999998</c:v>
                </c:pt>
                <c:pt idx="462">
                  <c:v>3.2334999999999998</c:v>
                </c:pt>
                <c:pt idx="463">
                  <c:v>3.2332999999999998</c:v>
                </c:pt>
                <c:pt idx="464">
                  <c:v>3.2332000000000001</c:v>
                </c:pt>
                <c:pt idx="465">
                  <c:v>3.234</c:v>
                </c:pt>
                <c:pt idx="466">
                  <c:v>3.2332999999999998</c:v>
                </c:pt>
                <c:pt idx="467">
                  <c:v>3.2328000000000001</c:v>
                </c:pt>
                <c:pt idx="468">
                  <c:v>3.234</c:v>
                </c:pt>
                <c:pt idx="469">
                  <c:v>3.2334999999999998</c:v>
                </c:pt>
                <c:pt idx="470">
                  <c:v>3.2336999999999998</c:v>
                </c:pt>
                <c:pt idx="471">
                  <c:v>3.2336999999999998</c:v>
                </c:pt>
                <c:pt idx="472">
                  <c:v>3.234</c:v>
                </c:pt>
                <c:pt idx="473">
                  <c:v>3.2332999999999998</c:v>
                </c:pt>
                <c:pt idx="474">
                  <c:v>3.234</c:v>
                </c:pt>
                <c:pt idx="475">
                  <c:v>3.234</c:v>
                </c:pt>
                <c:pt idx="476">
                  <c:v>3.2343999999999999</c:v>
                </c:pt>
                <c:pt idx="477">
                  <c:v>3.2336999999999998</c:v>
                </c:pt>
                <c:pt idx="478">
                  <c:v>3.2342</c:v>
                </c:pt>
                <c:pt idx="479">
                  <c:v>3.2342</c:v>
                </c:pt>
                <c:pt idx="480">
                  <c:v>3.234</c:v>
                </c:pt>
                <c:pt idx="481">
                  <c:v>3.2339000000000002</c:v>
                </c:pt>
                <c:pt idx="482">
                  <c:v>3.2351000000000001</c:v>
                </c:pt>
                <c:pt idx="483">
                  <c:v>3.2351000000000001</c:v>
                </c:pt>
                <c:pt idx="484">
                  <c:v>3.2334999999999998</c:v>
                </c:pt>
                <c:pt idx="485">
                  <c:v>3.2349000000000001</c:v>
                </c:pt>
                <c:pt idx="486">
                  <c:v>3.2339000000000002</c:v>
                </c:pt>
                <c:pt idx="487">
                  <c:v>3.2339000000000002</c:v>
                </c:pt>
                <c:pt idx="488">
                  <c:v>3.2339000000000002</c:v>
                </c:pt>
                <c:pt idx="489">
                  <c:v>3.2343999999999999</c:v>
                </c:pt>
                <c:pt idx="490">
                  <c:v>3.2347999999999999</c:v>
                </c:pt>
                <c:pt idx="491">
                  <c:v>3.2345999999999999</c:v>
                </c:pt>
                <c:pt idx="492">
                  <c:v>3.2347999999999999</c:v>
                </c:pt>
                <c:pt idx="493">
                  <c:v>3.2347999999999999</c:v>
                </c:pt>
                <c:pt idx="494">
                  <c:v>3.2347999999999999</c:v>
                </c:pt>
                <c:pt idx="495">
                  <c:v>3.2345999999999999</c:v>
                </c:pt>
                <c:pt idx="496">
                  <c:v>3.2351000000000001</c:v>
                </c:pt>
                <c:pt idx="497">
                  <c:v>3.2342</c:v>
                </c:pt>
                <c:pt idx="498">
                  <c:v>3.2347999999999999</c:v>
                </c:pt>
                <c:pt idx="499">
                  <c:v>3.2351000000000001</c:v>
                </c:pt>
                <c:pt idx="500">
                  <c:v>3.2351000000000001</c:v>
                </c:pt>
                <c:pt idx="501">
                  <c:v>3.2351000000000001</c:v>
                </c:pt>
                <c:pt idx="502">
                  <c:v>3.2353000000000001</c:v>
                </c:pt>
                <c:pt idx="503">
                  <c:v>3.2349000000000001</c:v>
                </c:pt>
                <c:pt idx="504">
                  <c:v>3.2347999999999999</c:v>
                </c:pt>
                <c:pt idx="505">
                  <c:v>3.2355</c:v>
                </c:pt>
                <c:pt idx="506">
                  <c:v>3.2355</c:v>
                </c:pt>
                <c:pt idx="507">
                  <c:v>3.2355999999999998</c:v>
                </c:pt>
                <c:pt idx="508">
                  <c:v>3.2355</c:v>
                </c:pt>
                <c:pt idx="509">
                  <c:v>3.2357999999999998</c:v>
                </c:pt>
                <c:pt idx="510">
                  <c:v>3.2353999999999998</c:v>
                </c:pt>
                <c:pt idx="511">
                  <c:v>3.2355999999999998</c:v>
                </c:pt>
                <c:pt idx="512">
                  <c:v>3.2351000000000001</c:v>
                </c:pt>
                <c:pt idx="513">
                  <c:v>3.2351999999999999</c:v>
                </c:pt>
                <c:pt idx="514">
                  <c:v>3.2353999999999998</c:v>
                </c:pt>
                <c:pt idx="515">
                  <c:v>3.2351000000000001</c:v>
                </c:pt>
                <c:pt idx="516">
                  <c:v>3.2351000000000001</c:v>
                </c:pt>
                <c:pt idx="517">
                  <c:v>3.2351999999999999</c:v>
                </c:pt>
                <c:pt idx="518">
                  <c:v>3.2355999999999998</c:v>
                </c:pt>
                <c:pt idx="519">
                  <c:v>3.2359</c:v>
                </c:pt>
                <c:pt idx="520">
                  <c:v>3.2351999999999999</c:v>
                </c:pt>
                <c:pt idx="521">
                  <c:v>3.2357999999999998</c:v>
                </c:pt>
                <c:pt idx="522">
                  <c:v>3.2353999999999998</c:v>
                </c:pt>
                <c:pt idx="523">
                  <c:v>3.2355999999999998</c:v>
                </c:pt>
                <c:pt idx="524">
                  <c:v>3.2357999999999998</c:v>
                </c:pt>
                <c:pt idx="525">
                  <c:v>3.2355999999999998</c:v>
                </c:pt>
                <c:pt idx="526">
                  <c:v>3.2361</c:v>
                </c:pt>
                <c:pt idx="527">
                  <c:v>3.2355999999999998</c:v>
                </c:pt>
                <c:pt idx="528">
                  <c:v>3.2349000000000001</c:v>
                </c:pt>
                <c:pt idx="529">
                  <c:v>3.2355999999999998</c:v>
                </c:pt>
                <c:pt idx="530">
                  <c:v>3.2357999999999998</c:v>
                </c:pt>
                <c:pt idx="531">
                  <c:v>3.2357999999999998</c:v>
                </c:pt>
                <c:pt idx="532">
                  <c:v>3.2353999999999998</c:v>
                </c:pt>
                <c:pt idx="533">
                  <c:v>3.2357999999999998</c:v>
                </c:pt>
                <c:pt idx="534">
                  <c:v>3.2355999999999998</c:v>
                </c:pt>
                <c:pt idx="535">
                  <c:v>3.2360000000000002</c:v>
                </c:pt>
                <c:pt idx="536">
                  <c:v>3.2363</c:v>
                </c:pt>
                <c:pt idx="537">
                  <c:v>3.2362000000000002</c:v>
                </c:pt>
                <c:pt idx="538">
                  <c:v>3.2362000000000002</c:v>
                </c:pt>
                <c:pt idx="539">
                  <c:v>3.2362000000000002</c:v>
                </c:pt>
                <c:pt idx="540">
                  <c:v>3.2355</c:v>
                </c:pt>
                <c:pt idx="541">
                  <c:v>3.2360000000000002</c:v>
                </c:pt>
                <c:pt idx="542">
                  <c:v>3.2360000000000002</c:v>
                </c:pt>
                <c:pt idx="543">
                  <c:v>3.2355999999999998</c:v>
                </c:pt>
                <c:pt idx="544">
                  <c:v>3.2351000000000001</c:v>
                </c:pt>
                <c:pt idx="545">
                  <c:v>3.2355999999999998</c:v>
                </c:pt>
                <c:pt idx="546">
                  <c:v>3.2357999999999998</c:v>
                </c:pt>
                <c:pt idx="547">
                  <c:v>3.2364999999999999</c:v>
                </c:pt>
                <c:pt idx="548">
                  <c:v>3.2357999999999998</c:v>
                </c:pt>
                <c:pt idx="549">
                  <c:v>3.2360000000000002</c:v>
                </c:pt>
                <c:pt idx="550">
                  <c:v>3.2363</c:v>
                </c:pt>
                <c:pt idx="551">
                  <c:v>3.2360000000000002</c:v>
                </c:pt>
                <c:pt idx="552">
                  <c:v>3.2370000000000001</c:v>
                </c:pt>
                <c:pt idx="553">
                  <c:v>3.2362000000000002</c:v>
                </c:pt>
                <c:pt idx="554">
                  <c:v>3.2357999999999998</c:v>
                </c:pt>
                <c:pt idx="555">
                  <c:v>3.2360000000000002</c:v>
                </c:pt>
                <c:pt idx="556">
                  <c:v>3.2370000000000001</c:v>
                </c:pt>
                <c:pt idx="557">
                  <c:v>3.2360000000000002</c:v>
                </c:pt>
                <c:pt idx="558">
                  <c:v>3.2362000000000002</c:v>
                </c:pt>
                <c:pt idx="559">
                  <c:v>3.2362000000000002</c:v>
                </c:pt>
                <c:pt idx="560">
                  <c:v>3.2364999999999999</c:v>
                </c:pt>
                <c:pt idx="561">
                  <c:v>3.2368999999999999</c:v>
                </c:pt>
                <c:pt idx="562">
                  <c:v>3.2357999999999998</c:v>
                </c:pt>
                <c:pt idx="563">
                  <c:v>3.2362000000000002</c:v>
                </c:pt>
                <c:pt idx="564">
                  <c:v>3.2364000000000002</c:v>
                </c:pt>
                <c:pt idx="565">
                  <c:v>3.2364000000000002</c:v>
                </c:pt>
                <c:pt idx="566">
                  <c:v>3.2360000000000002</c:v>
                </c:pt>
                <c:pt idx="567">
                  <c:v>3.2362000000000002</c:v>
                </c:pt>
                <c:pt idx="568">
                  <c:v>3.2366999999999999</c:v>
                </c:pt>
                <c:pt idx="569">
                  <c:v>3.2362000000000002</c:v>
                </c:pt>
                <c:pt idx="570">
                  <c:v>3.2364000000000002</c:v>
                </c:pt>
                <c:pt idx="571">
                  <c:v>3.2362000000000002</c:v>
                </c:pt>
                <c:pt idx="572">
                  <c:v>3.2368999999999999</c:v>
                </c:pt>
                <c:pt idx="573">
                  <c:v>3.2364999999999999</c:v>
                </c:pt>
                <c:pt idx="574">
                  <c:v>3.2366999999999999</c:v>
                </c:pt>
                <c:pt idx="575">
                  <c:v>3.2372000000000001</c:v>
                </c:pt>
                <c:pt idx="576">
                  <c:v>3.2364999999999999</c:v>
                </c:pt>
                <c:pt idx="577">
                  <c:v>3.2366999999999999</c:v>
                </c:pt>
                <c:pt idx="578">
                  <c:v>3.2364000000000002</c:v>
                </c:pt>
                <c:pt idx="579">
                  <c:v>3.2368999999999999</c:v>
                </c:pt>
                <c:pt idx="580">
                  <c:v>3.2364000000000002</c:v>
                </c:pt>
                <c:pt idx="581">
                  <c:v>3.2364999999999999</c:v>
                </c:pt>
                <c:pt idx="582">
                  <c:v>3.2364999999999999</c:v>
                </c:pt>
                <c:pt idx="583">
                  <c:v>3.2370999999999999</c:v>
                </c:pt>
                <c:pt idx="584">
                  <c:v>3.2360000000000002</c:v>
                </c:pt>
                <c:pt idx="585">
                  <c:v>3.2366999999999999</c:v>
                </c:pt>
                <c:pt idx="586">
                  <c:v>3.2372000000000001</c:v>
                </c:pt>
                <c:pt idx="587">
                  <c:v>3.2366999999999999</c:v>
                </c:pt>
                <c:pt idx="588">
                  <c:v>3.2370000000000001</c:v>
                </c:pt>
                <c:pt idx="589">
                  <c:v>3.2366999999999999</c:v>
                </c:pt>
                <c:pt idx="590">
                  <c:v>3.2364999999999999</c:v>
                </c:pt>
                <c:pt idx="591">
                  <c:v>3.2364999999999999</c:v>
                </c:pt>
                <c:pt idx="592">
                  <c:v>3.2370000000000001</c:v>
                </c:pt>
                <c:pt idx="593">
                  <c:v>3.2360000000000002</c:v>
                </c:pt>
                <c:pt idx="594">
                  <c:v>3.2370000000000001</c:v>
                </c:pt>
                <c:pt idx="595">
                  <c:v>3.2364999999999999</c:v>
                </c:pt>
                <c:pt idx="596">
                  <c:v>3.2372000000000001</c:v>
                </c:pt>
                <c:pt idx="597">
                  <c:v>3.2372000000000001</c:v>
                </c:pt>
                <c:pt idx="598">
                  <c:v>3.2370000000000001</c:v>
                </c:pt>
                <c:pt idx="599">
                  <c:v>3.2370000000000001</c:v>
                </c:pt>
                <c:pt idx="600">
                  <c:v>3.2372000000000001</c:v>
                </c:pt>
                <c:pt idx="601">
                  <c:v>3.2374000000000001</c:v>
                </c:pt>
                <c:pt idx="602">
                  <c:v>3.2372000000000001</c:v>
                </c:pt>
                <c:pt idx="603">
                  <c:v>3.2370000000000001</c:v>
                </c:pt>
                <c:pt idx="604">
                  <c:v>3.2370000000000001</c:v>
                </c:pt>
                <c:pt idx="605">
                  <c:v>3.2366999999999999</c:v>
                </c:pt>
                <c:pt idx="606">
                  <c:v>3.2372000000000001</c:v>
                </c:pt>
                <c:pt idx="607">
                  <c:v>3.2374000000000001</c:v>
                </c:pt>
                <c:pt idx="608">
                  <c:v>3.2370999999999999</c:v>
                </c:pt>
                <c:pt idx="609">
                  <c:v>3.2378</c:v>
                </c:pt>
                <c:pt idx="610">
                  <c:v>3.2372999999999998</c:v>
                </c:pt>
                <c:pt idx="611">
                  <c:v>3.2372999999999998</c:v>
                </c:pt>
                <c:pt idx="612">
                  <c:v>3.2372999999999998</c:v>
                </c:pt>
                <c:pt idx="613">
                  <c:v>3.2374999999999998</c:v>
                </c:pt>
                <c:pt idx="614">
                  <c:v>3.2368000000000001</c:v>
                </c:pt>
                <c:pt idx="615">
                  <c:v>3.2372999999999998</c:v>
                </c:pt>
                <c:pt idx="616">
                  <c:v>3.2372999999999998</c:v>
                </c:pt>
                <c:pt idx="617">
                  <c:v>3.2372999999999998</c:v>
                </c:pt>
                <c:pt idx="618">
                  <c:v>3.2374999999999998</c:v>
                </c:pt>
                <c:pt idx="619">
                  <c:v>3.2374999999999998</c:v>
                </c:pt>
                <c:pt idx="620">
                  <c:v>3.2368999999999999</c:v>
                </c:pt>
                <c:pt idx="621">
                  <c:v>3.2368999999999999</c:v>
                </c:pt>
                <c:pt idx="622">
                  <c:v>3.2372999999999998</c:v>
                </c:pt>
                <c:pt idx="623">
                  <c:v>3.2374999999999998</c:v>
                </c:pt>
                <c:pt idx="624">
                  <c:v>3.2372999999999998</c:v>
                </c:pt>
                <c:pt idx="625">
                  <c:v>3.2376</c:v>
                </c:pt>
                <c:pt idx="626">
                  <c:v>3.2381000000000002</c:v>
                </c:pt>
                <c:pt idx="627">
                  <c:v>3.2370999999999999</c:v>
                </c:pt>
                <c:pt idx="628">
                  <c:v>3.2368999999999999</c:v>
                </c:pt>
                <c:pt idx="629">
                  <c:v>3.2376</c:v>
                </c:pt>
                <c:pt idx="630">
                  <c:v>3.2368999999999999</c:v>
                </c:pt>
                <c:pt idx="631">
                  <c:v>3.2370999999999999</c:v>
                </c:pt>
                <c:pt idx="632">
                  <c:v>3.2368999999999999</c:v>
                </c:pt>
                <c:pt idx="633">
                  <c:v>3.2368999999999999</c:v>
                </c:pt>
                <c:pt idx="634">
                  <c:v>3.2376999999999998</c:v>
                </c:pt>
                <c:pt idx="635">
                  <c:v>3.2376999999999998</c:v>
                </c:pt>
                <c:pt idx="636">
                  <c:v>3.2374999999999998</c:v>
                </c:pt>
                <c:pt idx="637">
                  <c:v>3.2374999999999998</c:v>
                </c:pt>
                <c:pt idx="638">
                  <c:v>3.2370000000000001</c:v>
                </c:pt>
                <c:pt idx="639">
                  <c:v>3.2374000000000001</c:v>
                </c:pt>
                <c:pt idx="640">
                  <c:v>3.2376999999999998</c:v>
                </c:pt>
                <c:pt idx="641">
                  <c:v>3.2374999999999998</c:v>
                </c:pt>
                <c:pt idx="642">
                  <c:v>3.2381000000000002</c:v>
                </c:pt>
                <c:pt idx="643">
                  <c:v>3.2366999999999999</c:v>
                </c:pt>
                <c:pt idx="644">
                  <c:v>3.2374999999999998</c:v>
                </c:pt>
                <c:pt idx="645">
                  <c:v>3.2378999999999998</c:v>
                </c:pt>
                <c:pt idx="646">
                  <c:v>3.2378999999999998</c:v>
                </c:pt>
                <c:pt idx="647">
                  <c:v>3.2378999999999998</c:v>
                </c:pt>
                <c:pt idx="648">
                  <c:v>3.2374999999999998</c:v>
                </c:pt>
                <c:pt idx="649">
                  <c:v>3.2376999999999998</c:v>
                </c:pt>
                <c:pt idx="650">
                  <c:v>3.2378999999999998</c:v>
                </c:pt>
                <c:pt idx="651">
                  <c:v>3.2382</c:v>
                </c:pt>
                <c:pt idx="652">
                  <c:v>3.2374999999999998</c:v>
                </c:pt>
                <c:pt idx="653">
                  <c:v>3.2376999999999998</c:v>
                </c:pt>
                <c:pt idx="654">
                  <c:v>3.2382</c:v>
                </c:pt>
                <c:pt idx="655">
                  <c:v>3.2381000000000002</c:v>
                </c:pt>
                <c:pt idx="656">
                  <c:v>3.2378999999999998</c:v>
                </c:pt>
                <c:pt idx="657">
                  <c:v>3.2378999999999998</c:v>
                </c:pt>
                <c:pt idx="658">
                  <c:v>3.2376999999999998</c:v>
                </c:pt>
                <c:pt idx="659">
                  <c:v>3.2378999999999998</c:v>
                </c:pt>
                <c:pt idx="660">
                  <c:v>3.238</c:v>
                </c:pt>
                <c:pt idx="661">
                  <c:v>3.2374999999999998</c:v>
                </c:pt>
                <c:pt idx="662">
                  <c:v>3.2383999999999999</c:v>
                </c:pt>
                <c:pt idx="663">
                  <c:v>3.2372999999999998</c:v>
                </c:pt>
                <c:pt idx="664">
                  <c:v>3.2374999999999998</c:v>
                </c:pt>
                <c:pt idx="665">
                  <c:v>3.2387000000000001</c:v>
                </c:pt>
                <c:pt idx="666">
                  <c:v>3.2383999999999999</c:v>
                </c:pt>
                <c:pt idx="667">
                  <c:v>3.2383999999999999</c:v>
                </c:pt>
                <c:pt idx="668">
                  <c:v>3.2385999999999999</c:v>
                </c:pt>
                <c:pt idx="669">
                  <c:v>3.2378999999999998</c:v>
                </c:pt>
                <c:pt idx="670">
                  <c:v>3.2378999999999998</c:v>
                </c:pt>
                <c:pt idx="671">
                  <c:v>3.2382</c:v>
                </c:pt>
                <c:pt idx="672">
                  <c:v>3.2376999999999998</c:v>
                </c:pt>
                <c:pt idx="673">
                  <c:v>3.2385999999999999</c:v>
                </c:pt>
                <c:pt idx="674">
                  <c:v>3.2385999999999999</c:v>
                </c:pt>
                <c:pt idx="675">
                  <c:v>3.2378999999999998</c:v>
                </c:pt>
                <c:pt idx="676">
                  <c:v>3.2387000000000001</c:v>
                </c:pt>
                <c:pt idx="677">
                  <c:v>3.2387000000000001</c:v>
                </c:pt>
                <c:pt idx="678">
                  <c:v>3.2374999999999998</c:v>
                </c:pt>
                <c:pt idx="679">
                  <c:v>3.238</c:v>
                </c:pt>
                <c:pt idx="680">
                  <c:v>3.2383999999999999</c:v>
                </c:pt>
                <c:pt idx="681">
                  <c:v>3.2374999999999998</c:v>
                </c:pt>
                <c:pt idx="682">
                  <c:v>3.2383000000000002</c:v>
                </c:pt>
                <c:pt idx="683">
                  <c:v>3.2378</c:v>
                </c:pt>
                <c:pt idx="684">
                  <c:v>3.238</c:v>
                </c:pt>
                <c:pt idx="685">
                  <c:v>3.238</c:v>
                </c:pt>
                <c:pt idx="686">
                  <c:v>3.2385000000000002</c:v>
                </c:pt>
                <c:pt idx="687">
                  <c:v>3.238</c:v>
                </c:pt>
                <c:pt idx="688">
                  <c:v>3.2387000000000001</c:v>
                </c:pt>
                <c:pt idx="689">
                  <c:v>3.2385000000000002</c:v>
                </c:pt>
                <c:pt idx="690">
                  <c:v>3.2376</c:v>
                </c:pt>
                <c:pt idx="691">
                  <c:v>3.2383000000000002</c:v>
                </c:pt>
                <c:pt idx="692">
                  <c:v>3.2381000000000002</c:v>
                </c:pt>
                <c:pt idx="693">
                  <c:v>3.2385000000000002</c:v>
                </c:pt>
                <c:pt idx="694">
                  <c:v>3.2383000000000002</c:v>
                </c:pt>
                <c:pt idx="695">
                  <c:v>3.2385000000000002</c:v>
                </c:pt>
                <c:pt idx="696">
                  <c:v>3.2387000000000001</c:v>
                </c:pt>
                <c:pt idx="697">
                  <c:v>3.2385000000000002</c:v>
                </c:pt>
                <c:pt idx="698">
                  <c:v>3.2387000000000001</c:v>
                </c:pt>
                <c:pt idx="699">
                  <c:v>3.2383000000000002</c:v>
                </c:pt>
                <c:pt idx="700">
                  <c:v>3.2389999999999999</c:v>
                </c:pt>
                <c:pt idx="701">
                  <c:v>3.2387000000000001</c:v>
                </c:pt>
                <c:pt idx="702">
                  <c:v>3.2383000000000002</c:v>
                </c:pt>
                <c:pt idx="703">
                  <c:v>3.2393999999999998</c:v>
                </c:pt>
                <c:pt idx="704">
                  <c:v>3.2389999999999999</c:v>
                </c:pt>
                <c:pt idx="705">
                  <c:v>3.2383000000000002</c:v>
                </c:pt>
                <c:pt idx="706">
                  <c:v>3.2389000000000001</c:v>
                </c:pt>
                <c:pt idx="707">
                  <c:v>3.2383999999999999</c:v>
                </c:pt>
                <c:pt idx="708">
                  <c:v>3.2387000000000001</c:v>
                </c:pt>
                <c:pt idx="709">
                  <c:v>3.2387000000000001</c:v>
                </c:pt>
                <c:pt idx="710">
                  <c:v>3.2389999999999999</c:v>
                </c:pt>
                <c:pt idx="711">
                  <c:v>3.2389000000000001</c:v>
                </c:pt>
                <c:pt idx="712">
                  <c:v>3.2387000000000001</c:v>
                </c:pt>
                <c:pt idx="713">
                  <c:v>3.2389000000000001</c:v>
                </c:pt>
                <c:pt idx="714">
                  <c:v>3.2385000000000002</c:v>
                </c:pt>
                <c:pt idx="715">
                  <c:v>3.2387000000000001</c:v>
                </c:pt>
                <c:pt idx="716">
                  <c:v>3.2395999999999998</c:v>
                </c:pt>
                <c:pt idx="717">
                  <c:v>3.2389999999999999</c:v>
                </c:pt>
                <c:pt idx="718">
                  <c:v>3.2389000000000001</c:v>
                </c:pt>
                <c:pt idx="719">
                  <c:v>3.2393999999999998</c:v>
                </c:pt>
                <c:pt idx="720">
                  <c:v>3.2389999999999999</c:v>
                </c:pt>
                <c:pt idx="721">
                  <c:v>3.2389000000000001</c:v>
                </c:pt>
                <c:pt idx="722">
                  <c:v>3.2393999999999998</c:v>
                </c:pt>
                <c:pt idx="723">
                  <c:v>3.2389999999999999</c:v>
                </c:pt>
                <c:pt idx="724">
                  <c:v>3.2389999999999999</c:v>
                </c:pt>
                <c:pt idx="725">
                  <c:v>3.2389999999999999</c:v>
                </c:pt>
                <c:pt idx="726">
                  <c:v>3.2391999999999999</c:v>
                </c:pt>
                <c:pt idx="727">
                  <c:v>3.2389000000000001</c:v>
                </c:pt>
                <c:pt idx="728">
                  <c:v>3.2389000000000001</c:v>
                </c:pt>
                <c:pt idx="729">
                  <c:v>3.2389999999999999</c:v>
                </c:pt>
                <c:pt idx="730">
                  <c:v>3.2389999999999999</c:v>
                </c:pt>
                <c:pt idx="731">
                  <c:v>3.2401</c:v>
                </c:pt>
                <c:pt idx="732">
                  <c:v>3.2393000000000001</c:v>
                </c:pt>
                <c:pt idx="733">
                  <c:v>3.2393000000000001</c:v>
                </c:pt>
                <c:pt idx="734">
                  <c:v>3.2391000000000001</c:v>
                </c:pt>
                <c:pt idx="735">
                  <c:v>3.2393000000000001</c:v>
                </c:pt>
                <c:pt idx="736">
                  <c:v>3.2391000000000001</c:v>
                </c:pt>
                <c:pt idx="737">
                  <c:v>3.2395999999999998</c:v>
                </c:pt>
                <c:pt idx="738">
                  <c:v>3.2387999999999999</c:v>
                </c:pt>
                <c:pt idx="739">
                  <c:v>3.2387999999999999</c:v>
                </c:pt>
                <c:pt idx="740">
                  <c:v>3.2393000000000001</c:v>
                </c:pt>
                <c:pt idx="741">
                  <c:v>3.2395</c:v>
                </c:pt>
                <c:pt idx="742">
                  <c:v>3.2395</c:v>
                </c:pt>
                <c:pt idx="743">
                  <c:v>3.2395</c:v>
                </c:pt>
                <c:pt idx="744">
                  <c:v>3.2395</c:v>
                </c:pt>
                <c:pt idx="745">
                  <c:v>3.2397999999999998</c:v>
                </c:pt>
                <c:pt idx="746">
                  <c:v>3.2397999999999998</c:v>
                </c:pt>
                <c:pt idx="747">
                  <c:v>3.2391000000000001</c:v>
                </c:pt>
                <c:pt idx="748">
                  <c:v>3.2393000000000001</c:v>
                </c:pt>
                <c:pt idx="749">
                  <c:v>3.2395999999999998</c:v>
                </c:pt>
                <c:pt idx="750">
                  <c:v>3.2393000000000001</c:v>
                </c:pt>
                <c:pt idx="751">
                  <c:v>3.2395</c:v>
                </c:pt>
                <c:pt idx="752">
                  <c:v>3.2395</c:v>
                </c:pt>
                <c:pt idx="753">
                  <c:v>3.2397999999999998</c:v>
                </c:pt>
                <c:pt idx="754">
                  <c:v>3.2389000000000001</c:v>
                </c:pt>
                <c:pt idx="755">
                  <c:v>3.2393999999999998</c:v>
                </c:pt>
                <c:pt idx="756">
                  <c:v>3.2393999999999998</c:v>
                </c:pt>
                <c:pt idx="757">
                  <c:v>3.2393999999999998</c:v>
                </c:pt>
                <c:pt idx="758">
                  <c:v>3.2393999999999998</c:v>
                </c:pt>
                <c:pt idx="759">
                  <c:v>3.2404000000000002</c:v>
                </c:pt>
                <c:pt idx="760">
                  <c:v>3.2402000000000002</c:v>
                </c:pt>
                <c:pt idx="761">
                  <c:v>3.2402000000000002</c:v>
                </c:pt>
                <c:pt idx="762">
                  <c:v>3.2406000000000001</c:v>
                </c:pt>
                <c:pt idx="763">
                  <c:v>3.2408000000000001</c:v>
                </c:pt>
                <c:pt idx="764">
                  <c:v>3.2408000000000001</c:v>
                </c:pt>
                <c:pt idx="765">
                  <c:v>3.2404000000000002</c:v>
                </c:pt>
                <c:pt idx="766">
                  <c:v>3.2404000000000002</c:v>
                </c:pt>
                <c:pt idx="767">
                  <c:v>3.2408999999999999</c:v>
                </c:pt>
                <c:pt idx="768">
                  <c:v>3.2410999999999999</c:v>
                </c:pt>
                <c:pt idx="769">
                  <c:v>3.2408999999999999</c:v>
                </c:pt>
                <c:pt idx="770">
                  <c:v>3.2408000000000001</c:v>
                </c:pt>
                <c:pt idx="771">
                  <c:v>3.2625000000000002</c:v>
                </c:pt>
                <c:pt idx="772">
                  <c:v>3.2721</c:v>
                </c:pt>
                <c:pt idx="773">
                  <c:v>3.2728000000000002</c:v>
                </c:pt>
                <c:pt idx="774">
                  <c:v>3.274</c:v>
                </c:pt>
                <c:pt idx="775">
                  <c:v>3.2753000000000001</c:v>
                </c:pt>
                <c:pt idx="776">
                  <c:v>3.2768000000000002</c:v>
                </c:pt>
                <c:pt idx="777">
                  <c:v>3.2768000000000002</c:v>
                </c:pt>
                <c:pt idx="778">
                  <c:v>3.2774000000000001</c:v>
                </c:pt>
                <c:pt idx="779">
                  <c:v>3.2778999999999998</c:v>
                </c:pt>
                <c:pt idx="780">
                  <c:v>3.2791999999999999</c:v>
                </c:pt>
                <c:pt idx="781">
                  <c:v>3.2791999999999999</c:v>
                </c:pt>
                <c:pt idx="782">
                  <c:v>3.2793999999999999</c:v>
                </c:pt>
                <c:pt idx="783">
                  <c:v>3.2801</c:v>
                </c:pt>
                <c:pt idx="784">
                  <c:v>3.2810999999999999</c:v>
                </c:pt>
                <c:pt idx="785">
                  <c:v>3.2812999999999999</c:v>
                </c:pt>
                <c:pt idx="786">
                  <c:v>3.2801999999999998</c:v>
                </c:pt>
                <c:pt idx="787">
                  <c:v>3.2812999999999999</c:v>
                </c:pt>
                <c:pt idx="788">
                  <c:v>3.2812999999999999</c:v>
                </c:pt>
                <c:pt idx="789">
                  <c:v>3.2816000000000001</c:v>
                </c:pt>
                <c:pt idx="790">
                  <c:v>3.282</c:v>
                </c:pt>
                <c:pt idx="791">
                  <c:v>3.2822</c:v>
                </c:pt>
                <c:pt idx="792">
                  <c:v>3.2823000000000002</c:v>
                </c:pt>
                <c:pt idx="793">
                  <c:v>3.2829000000000002</c:v>
                </c:pt>
                <c:pt idx="794">
                  <c:v>3.2831999999999999</c:v>
                </c:pt>
                <c:pt idx="795">
                  <c:v>3.2829000000000002</c:v>
                </c:pt>
                <c:pt idx="796">
                  <c:v>3.2837000000000001</c:v>
                </c:pt>
                <c:pt idx="797">
                  <c:v>3.2831999999999999</c:v>
                </c:pt>
                <c:pt idx="798">
                  <c:v>3.2843</c:v>
                </c:pt>
                <c:pt idx="799">
                  <c:v>3.2837000000000001</c:v>
                </c:pt>
                <c:pt idx="800">
                  <c:v>3.2841</c:v>
                </c:pt>
                <c:pt idx="801">
                  <c:v>3.2843</c:v>
                </c:pt>
                <c:pt idx="802">
                  <c:v>3.2846000000000002</c:v>
                </c:pt>
                <c:pt idx="803">
                  <c:v>3.2848000000000002</c:v>
                </c:pt>
                <c:pt idx="804">
                  <c:v>3.2850000000000001</c:v>
                </c:pt>
                <c:pt idx="805">
                  <c:v>3.2850999999999999</c:v>
                </c:pt>
                <c:pt idx="806">
                  <c:v>3.2852999999999999</c:v>
                </c:pt>
                <c:pt idx="807">
                  <c:v>3.2854999999999999</c:v>
                </c:pt>
                <c:pt idx="808">
                  <c:v>3.2856999999999998</c:v>
                </c:pt>
                <c:pt idx="809">
                  <c:v>3.2865000000000002</c:v>
                </c:pt>
                <c:pt idx="810">
                  <c:v>3.2862</c:v>
                </c:pt>
                <c:pt idx="811">
                  <c:v>3.2854999999999999</c:v>
                </c:pt>
                <c:pt idx="812">
                  <c:v>3.2865000000000002</c:v>
                </c:pt>
                <c:pt idx="813">
                  <c:v>3.2865000000000002</c:v>
                </c:pt>
                <c:pt idx="814">
                  <c:v>3.2865000000000002</c:v>
                </c:pt>
                <c:pt idx="815">
                  <c:v>3.2867000000000002</c:v>
                </c:pt>
                <c:pt idx="816">
                  <c:v>3.2871999999999999</c:v>
                </c:pt>
                <c:pt idx="817">
                  <c:v>3.2871999999999999</c:v>
                </c:pt>
                <c:pt idx="818">
                  <c:v>3.2881</c:v>
                </c:pt>
                <c:pt idx="819">
                  <c:v>3.2881</c:v>
                </c:pt>
                <c:pt idx="820">
                  <c:v>3.2879</c:v>
                </c:pt>
                <c:pt idx="821">
                  <c:v>3.2879</c:v>
                </c:pt>
                <c:pt idx="822">
                  <c:v>3.2879</c:v>
                </c:pt>
                <c:pt idx="823">
                  <c:v>3.2886000000000002</c:v>
                </c:pt>
                <c:pt idx="824">
                  <c:v>3.2888000000000002</c:v>
                </c:pt>
                <c:pt idx="825">
                  <c:v>3.2888000000000002</c:v>
                </c:pt>
                <c:pt idx="826">
                  <c:v>3.2888000000000002</c:v>
                </c:pt>
                <c:pt idx="827">
                  <c:v>3.2892999999999999</c:v>
                </c:pt>
                <c:pt idx="828">
                  <c:v>3.2890999999999999</c:v>
                </c:pt>
                <c:pt idx="829">
                  <c:v>3.2888999999999999</c:v>
                </c:pt>
                <c:pt idx="830">
                  <c:v>3.2892999999999999</c:v>
                </c:pt>
                <c:pt idx="831">
                  <c:v>3.2890999999999999</c:v>
                </c:pt>
                <c:pt idx="832">
                  <c:v>3.2894000000000001</c:v>
                </c:pt>
                <c:pt idx="833">
                  <c:v>3.2896000000000001</c:v>
                </c:pt>
                <c:pt idx="834">
                  <c:v>3.2894000000000001</c:v>
                </c:pt>
                <c:pt idx="835">
                  <c:v>3.2896000000000001</c:v>
                </c:pt>
                <c:pt idx="836">
                  <c:v>3.2896000000000001</c:v>
                </c:pt>
                <c:pt idx="837">
                  <c:v>3.2900999999999998</c:v>
                </c:pt>
                <c:pt idx="838">
                  <c:v>3.2902999999999998</c:v>
                </c:pt>
                <c:pt idx="839">
                  <c:v>3.2905000000000002</c:v>
                </c:pt>
                <c:pt idx="840">
                  <c:v>3.2905000000000002</c:v>
                </c:pt>
                <c:pt idx="841">
                  <c:v>3.2913000000000001</c:v>
                </c:pt>
                <c:pt idx="842">
                  <c:v>3.0476999999999999</c:v>
                </c:pt>
                <c:pt idx="843">
                  <c:v>2.8191999999999999</c:v>
                </c:pt>
                <c:pt idx="844">
                  <c:v>2.8007</c:v>
                </c:pt>
                <c:pt idx="845">
                  <c:v>2.7734999999999999</c:v>
                </c:pt>
                <c:pt idx="846">
                  <c:v>2.7509999999999999</c:v>
                </c:pt>
                <c:pt idx="847">
                  <c:v>2.7412999999999998</c:v>
                </c:pt>
                <c:pt idx="848">
                  <c:v>2.7221000000000002</c:v>
                </c:pt>
                <c:pt idx="849">
                  <c:v>2.7067999999999999</c:v>
                </c:pt>
                <c:pt idx="850">
                  <c:v>2.6985999999999999</c:v>
                </c:pt>
                <c:pt idx="851">
                  <c:v>2.6829999999999998</c:v>
                </c:pt>
                <c:pt idx="852">
                  <c:v>2.6757</c:v>
                </c:pt>
                <c:pt idx="853">
                  <c:v>2.6619999999999999</c:v>
                </c:pt>
                <c:pt idx="854">
                  <c:v>2.6463000000000001</c:v>
                </c:pt>
                <c:pt idx="855">
                  <c:v>2.6387999999999998</c:v>
                </c:pt>
                <c:pt idx="856">
                  <c:v>2.6387999999999998</c:v>
                </c:pt>
                <c:pt idx="857">
                  <c:v>2.6111</c:v>
                </c:pt>
                <c:pt idx="858">
                  <c:v>2.6042000000000001</c:v>
                </c:pt>
                <c:pt idx="859">
                  <c:v>2.5882999999999998</c:v>
                </c:pt>
                <c:pt idx="860">
                  <c:v>2.5720999999999998</c:v>
                </c:pt>
                <c:pt idx="861">
                  <c:v>2.5720999999999998</c:v>
                </c:pt>
                <c:pt idx="862">
                  <c:v>2.5482</c:v>
                </c:pt>
                <c:pt idx="863">
                  <c:v>2.5394999999999999</c:v>
                </c:pt>
                <c:pt idx="864">
                  <c:v>2.5230999999999999</c:v>
                </c:pt>
                <c:pt idx="865">
                  <c:v>2.5160999999999998</c:v>
                </c:pt>
                <c:pt idx="866">
                  <c:v>2.5036</c:v>
                </c:pt>
                <c:pt idx="867">
                  <c:v>2.4923000000000002</c:v>
                </c:pt>
                <c:pt idx="868">
                  <c:v>2.4815</c:v>
                </c:pt>
                <c:pt idx="869">
                  <c:v>2.4750000000000001</c:v>
                </c:pt>
                <c:pt idx="870">
                  <c:v>2.4655999999999998</c:v>
                </c:pt>
                <c:pt idx="871">
                  <c:v>2.4558</c:v>
                </c:pt>
                <c:pt idx="872">
                  <c:v>2.4508000000000001</c:v>
                </c:pt>
                <c:pt idx="873">
                  <c:v>2.4417</c:v>
                </c:pt>
                <c:pt idx="874">
                  <c:v>2.4325000000000001</c:v>
                </c:pt>
                <c:pt idx="875">
                  <c:v>2.4281000000000001</c:v>
                </c:pt>
                <c:pt idx="876">
                  <c:v>2.4236</c:v>
                </c:pt>
                <c:pt idx="877">
                  <c:v>2.4154</c:v>
                </c:pt>
                <c:pt idx="878">
                  <c:v>2.4060000000000001</c:v>
                </c:pt>
                <c:pt idx="879">
                  <c:v>2.4020999999999999</c:v>
                </c:pt>
                <c:pt idx="880">
                  <c:v>2.3940999999999999</c:v>
                </c:pt>
                <c:pt idx="881">
                  <c:v>2.3852000000000002</c:v>
                </c:pt>
                <c:pt idx="882">
                  <c:v>2.3814000000000002</c:v>
                </c:pt>
                <c:pt idx="883">
                  <c:v>3.0211000000000001</c:v>
                </c:pt>
                <c:pt idx="884">
                  <c:v>3.0756000000000001</c:v>
                </c:pt>
                <c:pt idx="885">
                  <c:v>3.1238999999999999</c:v>
                </c:pt>
                <c:pt idx="886">
                  <c:v>3.1480000000000001</c:v>
                </c:pt>
                <c:pt idx="887">
                  <c:v>3.1566999999999998</c:v>
                </c:pt>
                <c:pt idx="888">
                  <c:v>3.1713</c:v>
                </c:pt>
                <c:pt idx="889">
                  <c:v>3.1827999999999999</c:v>
                </c:pt>
                <c:pt idx="890">
                  <c:v>3.1920999999999999</c:v>
                </c:pt>
                <c:pt idx="891">
                  <c:v>3.1962000000000002</c:v>
                </c:pt>
                <c:pt idx="892">
                  <c:v>3.2029999999999998</c:v>
                </c:pt>
                <c:pt idx="893">
                  <c:v>3.2071999999999998</c:v>
                </c:pt>
                <c:pt idx="894">
                  <c:v>3.2121</c:v>
                </c:pt>
                <c:pt idx="895">
                  <c:v>3.2172999999999998</c:v>
                </c:pt>
                <c:pt idx="896">
                  <c:v>3.2198000000000002</c:v>
                </c:pt>
                <c:pt idx="897">
                  <c:v>3.2244999999999999</c:v>
                </c:pt>
                <c:pt idx="898">
                  <c:v>3.226</c:v>
                </c:pt>
                <c:pt idx="899">
                  <c:v>3.2299000000000002</c:v>
                </c:pt>
                <c:pt idx="900">
                  <c:v>3.2324999999999999</c:v>
                </c:pt>
                <c:pt idx="901">
                  <c:v>3.2334000000000001</c:v>
                </c:pt>
                <c:pt idx="902">
                  <c:v>3.2370999999999999</c:v>
                </c:pt>
                <c:pt idx="903">
                  <c:v>3.2395</c:v>
                </c:pt>
                <c:pt idx="904">
                  <c:v>3.2404000000000002</c:v>
                </c:pt>
                <c:pt idx="905">
                  <c:v>3.2435</c:v>
                </c:pt>
                <c:pt idx="906">
                  <c:v>3.2456</c:v>
                </c:pt>
                <c:pt idx="907">
                  <c:v>3.2456</c:v>
                </c:pt>
                <c:pt idx="908">
                  <c:v>3.2488000000000001</c:v>
                </c:pt>
                <c:pt idx="909">
                  <c:v>3.2503000000000002</c:v>
                </c:pt>
                <c:pt idx="910">
                  <c:v>3.2507000000000001</c:v>
                </c:pt>
                <c:pt idx="911">
                  <c:v>3.2530999999999999</c:v>
                </c:pt>
                <c:pt idx="912">
                  <c:v>3.2543000000000002</c:v>
                </c:pt>
                <c:pt idx="913">
                  <c:v>3.2549000000000001</c:v>
                </c:pt>
                <c:pt idx="914">
                  <c:v>3.1869000000000001</c:v>
                </c:pt>
                <c:pt idx="915">
                  <c:v>3.1873999999999998</c:v>
                </c:pt>
                <c:pt idx="916">
                  <c:v>3.1888000000000001</c:v>
                </c:pt>
                <c:pt idx="917">
                  <c:v>3.1897000000000002</c:v>
                </c:pt>
                <c:pt idx="918">
                  <c:v>3.1907000000000001</c:v>
                </c:pt>
                <c:pt idx="919">
                  <c:v>3.1911</c:v>
                </c:pt>
                <c:pt idx="920">
                  <c:v>3.1930000000000001</c:v>
                </c:pt>
                <c:pt idx="921">
                  <c:v>3.194</c:v>
                </c:pt>
                <c:pt idx="922">
                  <c:v>3.1953999999999998</c:v>
                </c:pt>
                <c:pt idx="923">
                  <c:v>3.1958000000000002</c:v>
                </c:pt>
                <c:pt idx="924">
                  <c:v>3.1959</c:v>
                </c:pt>
                <c:pt idx="925">
                  <c:v>3.1972</c:v>
                </c:pt>
                <c:pt idx="926">
                  <c:v>3.1987000000000001</c:v>
                </c:pt>
                <c:pt idx="927">
                  <c:v>3.1993</c:v>
                </c:pt>
                <c:pt idx="928">
                  <c:v>3.1995</c:v>
                </c:pt>
                <c:pt idx="929">
                  <c:v>3.2006000000000001</c:v>
                </c:pt>
                <c:pt idx="930">
                  <c:v>3.2016</c:v>
                </c:pt>
                <c:pt idx="931">
                  <c:v>3.2018</c:v>
                </c:pt>
                <c:pt idx="932">
                  <c:v>3.2031999999999998</c:v>
                </c:pt>
                <c:pt idx="933">
                  <c:v>3.2029999999999998</c:v>
                </c:pt>
                <c:pt idx="934">
                  <c:v>3.2039</c:v>
                </c:pt>
                <c:pt idx="935">
                  <c:v>3.2054</c:v>
                </c:pt>
                <c:pt idx="936">
                  <c:v>3.2058</c:v>
                </c:pt>
                <c:pt idx="937">
                  <c:v>3.2065000000000001</c:v>
                </c:pt>
                <c:pt idx="938">
                  <c:v>3.2069999999999999</c:v>
                </c:pt>
                <c:pt idx="939">
                  <c:v>3.2071999999999998</c:v>
                </c:pt>
                <c:pt idx="940">
                  <c:v>3.2079</c:v>
                </c:pt>
                <c:pt idx="941">
                  <c:v>3.2086999999999999</c:v>
                </c:pt>
                <c:pt idx="942">
                  <c:v>3.2795000000000001</c:v>
                </c:pt>
                <c:pt idx="943">
                  <c:v>3.2795000000000001</c:v>
                </c:pt>
                <c:pt idx="944">
                  <c:v>3.2804000000000002</c:v>
                </c:pt>
                <c:pt idx="945">
                  <c:v>3.2469000000000001</c:v>
                </c:pt>
                <c:pt idx="946">
                  <c:v>3.2464</c:v>
                </c:pt>
                <c:pt idx="947">
                  <c:v>3.2471000000000001</c:v>
                </c:pt>
                <c:pt idx="948">
                  <c:v>3.2483</c:v>
                </c:pt>
                <c:pt idx="949">
                  <c:v>3.2483</c:v>
                </c:pt>
                <c:pt idx="950">
                  <c:v>3.2490000000000001</c:v>
                </c:pt>
                <c:pt idx="951">
                  <c:v>3.2486999999999999</c:v>
                </c:pt>
                <c:pt idx="952">
                  <c:v>3.2496999999999998</c:v>
                </c:pt>
                <c:pt idx="953">
                  <c:v>3.2504</c:v>
                </c:pt>
                <c:pt idx="954">
                  <c:v>3.2503000000000002</c:v>
                </c:pt>
                <c:pt idx="955">
                  <c:v>3.2511000000000001</c:v>
                </c:pt>
                <c:pt idx="956">
                  <c:v>3.2513000000000001</c:v>
                </c:pt>
                <c:pt idx="957">
                  <c:v>3.2517</c:v>
                </c:pt>
                <c:pt idx="958">
                  <c:v>3.2517</c:v>
                </c:pt>
                <c:pt idx="959">
                  <c:v>3.2522000000000002</c:v>
                </c:pt>
                <c:pt idx="960">
                  <c:v>3.2528999999999999</c:v>
                </c:pt>
                <c:pt idx="961">
                  <c:v>3.2536</c:v>
                </c:pt>
                <c:pt idx="962">
                  <c:v>3.2538</c:v>
                </c:pt>
                <c:pt idx="963">
                  <c:v>3.2538999999999998</c:v>
                </c:pt>
                <c:pt idx="964">
                  <c:v>3.2538999999999998</c:v>
                </c:pt>
                <c:pt idx="965">
                  <c:v>3.2543000000000002</c:v>
                </c:pt>
                <c:pt idx="966">
                  <c:v>3.2541000000000002</c:v>
                </c:pt>
                <c:pt idx="967">
                  <c:v>3.2545999999999999</c:v>
                </c:pt>
                <c:pt idx="968">
                  <c:v>3.2549999999999999</c:v>
                </c:pt>
                <c:pt idx="969">
                  <c:v>3.2553000000000001</c:v>
                </c:pt>
                <c:pt idx="970">
                  <c:v>3.2553000000000001</c:v>
                </c:pt>
                <c:pt idx="971">
                  <c:v>3.2557</c:v>
                </c:pt>
                <c:pt idx="972">
                  <c:v>3.2555000000000001</c:v>
                </c:pt>
                <c:pt idx="973">
                  <c:v>3.2559999999999998</c:v>
                </c:pt>
                <c:pt idx="974">
                  <c:v>3.2562000000000002</c:v>
                </c:pt>
                <c:pt idx="975">
                  <c:v>3.2562000000000002</c:v>
                </c:pt>
                <c:pt idx="976">
                  <c:v>3.2568000000000001</c:v>
                </c:pt>
                <c:pt idx="977">
                  <c:v>3.2566999999999999</c:v>
                </c:pt>
                <c:pt idx="978">
                  <c:v>3.2570000000000001</c:v>
                </c:pt>
                <c:pt idx="979">
                  <c:v>3.2566000000000002</c:v>
                </c:pt>
                <c:pt idx="980">
                  <c:v>3.2572000000000001</c:v>
                </c:pt>
                <c:pt idx="981">
                  <c:v>3.2572000000000001</c:v>
                </c:pt>
                <c:pt idx="982">
                  <c:v>3.2570000000000001</c:v>
                </c:pt>
                <c:pt idx="983">
                  <c:v>3.2574999999999998</c:v>
                </c:pt>
                <c:pt idx="984">
                  <c:v>3.2572999999999999</c:v>
                </c:pt>
                <c:pt idx="985">
                  <c:v>3.2576999999999998</c:v>
                </c:pt>
                <c:pt idx="986">
                  <c:v>3.2582</c:v>
                </c:pt>
                <c:pt idx="987">
                  <c:v>3.258</c:v>
                </c:pt>
                <c:pt idx="988">
                  <c:v>3.2587000000000002</c:v>
                </c:pt>
                <c:pt idx="989">
                  <c:v>3.258</c:v>
                </c:pt>
                <c:pt idx="990">
                  <c:v>3.2589000000000001</c:v>
                </c:pt>
                <c:pt idx="991">
                  <c:v>3.2587000000000002</c:v>
                </c:pt>
                <c:pt idx="992">
                  <c:v>3.2591999999999999</c:v>
                </c:pt>
                <c:pt idx="993">
                  <c:v>3.2591999999999999</c:v>
                </c:pt>
                <c:pt idx="994">
                  <c:v>3.2593999999999999</c:v>
                </c:pt>
                <c:pt idx="995">
                  <c:v>3.2591999999999999</c:v>
                </c:pt>
                <c:pt idx="996">
                  <c:v>3.2599</c:v>
                </c:pt>
                <c:pt idx="997">
                  <c:v>3.2589000000000001</c:v>
                </c:pt>
                <c:pt idx="998">
                  <c:v>3.2591000000000001</c:v>
                </c:pt>
                <c:pt idx="999">
                  <c:v>3.2597999999999998</c:v>
                </c:pt>
                <c:pt idx="1000">
                  <c:v>3.2599</c:v>
                </c:pt>
                <c:pt idx="1001">
                  <c:v>3.2599</c:v>
                </c:pt>
                <c:pt idx="1002">
                  <c:v>3.2604000000000002</c:v>
                </c:pt>
                <c:pt idx="1003">
                  <c:v>3.2604000000000002</c:v>
                </c:pt>
                <c:pt idx="1004">
                  <c:v>3.2606000000000002</c:v>
                </c:pt>
                <c:pt idx="1005">
                  <c:v>3.2601</c:v>
                </c:pt>
                <c:pt idx="1006">
                  <c:v>3.2608999999999999</c:v>
                </c:pt>
                <c:pt idx="1007">
                  <c:v>3.2608000000000001</c:v>
                </c:pt>
                <c:pt idx="1008">
                  <c:v>3.2608999999999999</c:v>
                </c:pt>
                <c:pt idx="1009">
                  <c:v>3.2612999999999999</c:v>
                </c:pt>
                <c:pt idx="1010">
                  <c:v>3.2614999999999998</c:v>
                </c:pt>
                <c:pt idx="1011">
                  <c:v>3.2608999999999999</c:v>
                </c:pt>
                <c:pt idx="1012">
                  <c:v>3.2614999999999998</c:v>
                </c:pt>
                <c:pt idx="1013">
                  <c:v>3.2616000000000001</c:v>
                </c:pt>
                <c:pt idx="1014">
                  <c:v>3.2618</c:v>
                </c:pt>
                <c:pt idx="1015">
                  <c:v>3.2616000000000001</c:v>
                </c:pt>
                <c:pt idx="1016">
                  <c:v>3.2616000000000001</c:v>
                </c:pt>
                <c:pt idx="1017">
                  <c:v>3.2618</c:v>
                </c:pt>
                <c:pt idx="1018">
                  <c:v>3.2623000000000002</c:v>
                </c:pt>
                <c:pt idx="1019">
                  <c:v>3.2623000000000002</c:v>
                </c:pt>
                <c:pt idx="1020">
                  <c:v>3.2627000000000002</c:v>
                </c:pt>
                <c:pt idx="1021">
                  <c:v>3.2625000000000002</c:v>
                </c:pt>
                <c:pt idx="1022">
                  <c:v>3.2625000000000002</c:v>
                </c:pt>
                <c:pt idx="1023">
                  <c:v>3.2627000000000002</c:v>
                </c:pt>
                <c:pt idx="1024">
                  <c:v>3.2625000000000002</c:v>
                </c:pt>
                <c:pt idx="1025">
                  <c:v>3.2627000000000002</c:v>
                </c:pt>
                <c:pt idx="1026">
                  <c:v>3.2627999999999999</c:v>
                </c:pt>
                <c:pt idx="1027">
                  <c:v>3.2627000000000002</c:v>
                </c:pt>
                <c:pt idx="1028">
                  <c:v>3.2631999999999999</c:v>
                </c:pt>
                <c:pt idx="1029">
                  <c:v>3.2631999999999999</c:v>
                </c:pt>
                <c:pt idx="1030">
                  <c:v>3.2631999999999999</c:v>
                </c:pt>
                <c:pt idx="1031">
                  <c:v>3.2635999999999998</c:v>
                </c:pt>
                <c:pt idx="1032">
                  <c:v>3.2629000000000001</c:v>
                </c:pt>
                <c:pt idx="1033">
                  <c:v>3.2633999999999999</c:v>
                </c:pt>
                <c:pt idx="1034">
                  <c:v>3.2629999999999999</c:v>
                </c:pt>
                <c:pt idx="1035">
                  <c:v>3.2631999999999999</c:v>
                </c:pt>
                <c:pt idx="1036">
                  <c:v>3.2639</c:v>
                </c:pt>
                <c:pt idx="1037">
                  <c:v>3.2641</c:v>
                </c:pt>
                <c:pt idx="1038">
                  <c:v>3.2641</c:v>
                </c:pt>
                <c:pt idx="1039">
                  <c:v>3.2643</c:v>
                </c:pt>
                <c:pt idx="1040">
                  <c:v>3.2646000000000002</c:v>
                </c:pt>
                <c:pt idx="1041">
                  <c:v>3.2654999999999998</c:v>
                </c:pt>
                <c:pt idx="1042">
                  <c:v>3.2643</c:v>
                </c:pt>
                <c:pt idx="1043">
                  <c:v>3.2643</c:v>
                </c:pt>
                <c:pt idx="1044">
                  <c:v>3.2650999999999999</c:v>
                </c:pt>
                <c:pt idx="1045">
                  <c:v>3.2644000000000002</c:v>
                </c:pt>
                <c:pt idx="1046">
                  <c:v>3.2648000000000001</c:v>
                </c:pt>
                <c:pt idx="1047">
                  <c:v>3.2644000000000002</c:v>
                </c:pt>
                <c:pt idx="1048">
                  <c:v>3.2650999999999999</c:v>
                </c:pt>
                <c:pt idx="1049">
                  <c:v>3.2654000000000001</c:v>
                </c:pt>
                <c:pt idx="1050">
                  <c:v>3.2652000000000001</c:v>
                </c:pt>
                <c:pt idx="1051">
                  <c:v>3.2656999999999998</c:v>
                </c:pt>
                <c:pt idx="1052">
                  <c:v>3.2654000000000001</c:v>
                </c:pt>
                <c:pt idx="1053">
                  <c:v>3.2660999999999998</c:v>
                </c:pt>
                <c:pt idx="1054">
                  <c:v>3.2658999999999998</c:v>
                </c:pt>
                <c:pt idx="1055">
                  <c:v>3.2658999999999998</c:v>
                </c:pt>
                <c:pt idx="1056">
                  <c:v>3.2660999999999998</c:v>
                </c:pt>
                <c:pt idx="1057">
                  <c:v>3.2650000000000001</c:v>
                </c:pt>
                <c:pt idx="1058">
                  <c:v>3.2662</c:v>
                </c:pt>
                <c:pt idx="1059">
                  <c:v>3.2662</c:v>
                </c:pt>
                <c:pt idx="1060">
                  <c:v>3.2662</c:v>
                </c:pt>
                <c:pt idx="1061">
                  <c:v>3.2656999999999998</c:v>
                </c:pt>
                <c:pt idx="1062">
                  <c:v>3.2671000000000001</c:v>
                </c:pt>
                <c:pt idx="1063">
                  <c:v>3.2665999999999999</c:v>
                </c:pt>
                <c:pt idx="1064">
                  <c:v>3.2662</c:v>
                </c:pt>
                <c:pt idx="1065">
                  <c:v>3.2667999999999999</c:v>
                </c:pt>
                <c:pt idx="1066">
                  <c:v>3.2665999999999999</c:v>
                </c:pt>
                <c:pt idx="1067">
                  <c:v>3.2665999999999999</c:v>
                </c:pt>
                <c:pt idx="1068">
                  <c:v>3.2665999999999999</c:v>
                </c:pt>
                <c:pt idx="1069">
                  <c:v>3.2671000000000001</c:v>
                </c:pt>
                <c:pt idx="1070">
                  <c:v>3.2675000000000001</c:v>
                </c:pt>
                <c:pt idx="1071">
                  <c:v>3.2675000000000001</c:v>
                </c:pt>
                <c:pt idx="1072">
                  <c:v>3.2667999999999999</c:v>
                </c:pt>
                <c:pt idx="1073">
                  <c:v>3.2675000000000001</c:v>
                </c:pt>
                <c:pt idx="1074">
                  <c:v>3.2675000000000001</c:v>
                </c:pt>
                <c:pt idx="1075">
                  <c:v>3.2677999999999998</c:v>
                </c:pt>
                <c:pt idx="1076">
                  <c:v>3.2675000000000001</c:v>
                </c:pt>
                <c:pt idx="1077">
                  <c:v>3.2677</c:v>
                </c:pt>
                <c:pt idx="1078">
                  <c:v>3.2673000000000001</c:v>
                </c:pt>
                <c:pt idx="1079">
                  <c:v>3.2686999999999999</c:v>
                </c:pt>
                <c:pt idx="1080">
                  <c:v>3.2675000000000001</c:v>
                </c:pt>
                <c:pt idx="1081">
                  <c:v>3.2684000000000002</c:v>
                </c:pt>
                <c:pt idx="1082">
                  <c:v>3.2684000000000002</c:v>
                </c:pt>
                <c:pt idx="1083">
                  <c:v>3.2685</c:v>
                </c:pt>
                <c:pt idx="1084">
                  <c:v>3.2682000000000002</c:v>
                </c:pt>
                <c:pt idx="1085">
                  <c:v>3.2688999999999999</c:v>
                </c:pt>
                <c:pt idx="1086">
                  <c:v>3.2686999999999999</c:v>
                </c:pt>
                <c:pt idx="1087">
                  <c:v>3.2685</c:v>
                </c:pt>
                <c:pt idx="1088">
                  <c:v>3.2685</c:v>
                </c:pt>
                <c:pt idx="1089">
                  <c:v>3.2688999999999999</c:v>
                </c:pt>
                <c:pt idx="1090">
                  <c:v>3.2694000000000001</c:v>
                </c:pt>
                <c:pt idx="1091">
                  <c:v>3.2686999999999999</c:v>
                </c:pt>
                <c:pt idx="1092">
                  <c:v>3.2692000000000001</c:v>
                </c:pt>
                <c:pt idx="1093">
                  <c:v>3.2688999999999999</c:v>
                </c:pt>
                <c:pt idx="1094">
                  <c:v>3.2696000000000001</c:v>
                </c:pt>
                <c:pt idx="1095">
                  <c:v>3.2690999999999999</c:v>
                </c:pt>
                <c:pt idx="1096">
                  <c:v>3.2696999999999998</c:v>
                </c:pt>
                <c:pt idx="1097">
                  <c:v>3.2696999999999998</c:v>
                </c:pt>
                <c:pt idx="1098">
                  <c:v>3.27</c:v>
                </c:pt>
                <c:pt idx="1099">
                  <c:v>3.2700999999999998</c:v>
                </c:pt>
                <c:pt idx="1100">
                  <c:v>3.2696000000000001</c:v>
                </c:pt>
                <c:pt idx="1101">
                  <c:v>3.2696000000000001</c:v>
                </c:pt>
                <c:pt idx="1102">
                  <c:v>3.2709999999999999</c:v>
                </c:pt>
                <c:pt idx="1103">
                  <c:v>3.2709999999999999</c:v>
                </c:pt>
                <c:pt idx="1104">
                  <c:v>3.2707000000000002</c:v>
                </c:pt>
                <c:pt idx="1105">
                  <c:v>3.2711999999999999</c:v>
                </c:pt>
                <c:pt idx="1106">
                  <c:v>3.2707999999999999</c:v>
                </c:pt>
                <c:pt idx="1107">
                  <c:v>3.2709999999999999</c:v>
                </c:pt>
                <c:pt idx="1108">
                  <c:v>3.2703000000000002</c:v>
                </c:pt>
                <c:pt idx="1109">
                  <c:v>3.2711999999999999</c:v>
                </c:pt>
                <c:pt idx="1110">
                  <c:v>3.2711999999999999</c:v>
                </c:pt>
                <c:pt idx="1111">
                  <c:v>3.2709999999999999</c:v>
                </c:pt>
                <c:pt idx="1112">
                  <c:v>3.2715000000000001</c:v>
                </c:pt>
                <c:pt idx="1113">
                  <c:v>3.2715000000000001</c:v>
                </c:pt>
                <c:pt idx="1114">
                  <c:v>3.2713999999999999</c:v>
                </c:pt>
                <c:pt idx="1115">
                  <c:v>3.2713999999999999</c:v>
                </c:pt>
                <c:pt idx="1116">
                  <c:v>3.2713999999999999</c:v>
                </c:pt>
                <c:pt idx="1117">
                  <c:v>3.2719</c:v>
                </c:pt>
                <c:pt idx="1118">
                  <c:v>3.2717000000000001</c:v>
                </c:pt>
                <c:pt idx="1119">
                  <c:v>3.2721</c:v>
                </c:pt>
                <c:pt idx="1120">
                  <c:v>3.2728000000000002</c:v>
                </c:pt>
                <c:pt idx="1121">
                  <c:v>3.2721</c:v>
                </c:pt>
                <c:pt idx="1122">
                  <c:v>3.2724000000000002</c:v>
                </c:pt>
                <c:pt idx="1123">
                  <c:v>3.2722000000000002</c:v>
                </c:pt>
                <c:pt idx="1124">
                  <c:v>3.2719999999999998</c:v>
                </c:pt>
                <c:pt idx="1125">
                  <c:v>3.2719999999999998</c:v>
                </c:pt>
                <c:pt idx="1126">
                  <c:v>3.2730999999999999</c:v>
                </c:pt>
                <c:pt idx="1127">
                  <c:v>3.2724000000000002</c:v>
                </c:pt>
                <c:pt idx="1128">
                  <c:v>3.2732999999999999</c:v>
                </c:pt>
                <c:pt idx="1129">
                  <c:v>3.2730999999999999</c:v>
                </c:pt>
                <c:pt idx="1130">
                  <c:v>3.2732999999999999</c:v>
                </c:pt>
                <c:pt idx="1131">
                  <c:v>3.2734000000000001</c:v>
                </c:pt>
                <c:pt idx="1132">
                  <c:v>3.2734000000000001</c:v>
                </c:pt>
                <c:pt idx="1133">
                  <c:v>3.2736000000000001</c:v>
                </c:pt>
                <c:pt idx="1134">
                  <c:v>3.2732999999999999</c:v>
                </c:pt>
                <c:pt idx="1135">
                  <c:v>3.2738</c:v>
                </c:pt>
                <c:pt idx="1136">
                  <c:v>3.2738</c:v>
                </c:pt>
                <c:pt idx="1137">
                  <c:v>3.2740999999999998</c:v>
                </c:pt>
                <c:pt idx="1138">
                  <c:v>3.2745000000000002</c:v>
                </c:pt>
                <c:pt idx="1139">
                  <c:v>3.2745000000000002</c:v>
                </c:pt>
                <c:pt idx="1140">
                  <c:v>3.2745000000000002</c:v>
                </c:pt>
                <c:pt idx="1141">
                  <c:v>3.2751999999999999</c:v>
                </c:pt>
                <c:pt idx="1142">
                  <c:v>3.2738999999999998</c:v>
                </c:pt>
                <c:pt idx="1143">
                  <c:v>3.2738999999999998</c:v>
                </c:pt>
                <c:pt idx="1144">
                  <c:v>3.2745000000000002</c:v>
                </c:pt>
                <c:pt idx="1145">
                  <c:v>3.2751999999999999</c:v>
                </c:pt>
                <c:pt idx="1146">
                  <c:v>3.2753000000000001</c:v>
                </c:pt>
                <c:pt idx="1147">
                  <c:v>3.2751999999999999</c:v>
                </c:pt>
                <c:pt idx="1148">
                  <c:v>3.2759</c:v>
                </c:pt>
                <c:pt idx="1149">
                  <c:v>3.2757000000000001</c:v>
                </c:pt>
                <c:pt idx="1150">
                  <c:v>3.2753999999999999</c:v>
                </c:pt>
                <c:pt idx="1151">
                  <c:v>3.2761</c:v>
                </c:pt>
                <c:pt idx="1152">
                  <c:v>3.2759</c:v>
                </c:pt>
                <c:pt idx="1153">
                  <c:v>3.2761</c:v>
                </c:pt>
                <c:pt idx="1154">
                  <c:v>3.2759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75-4BF7-A78C-54FAD66E42A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cell_11(V)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Sheet1!$L$2:$L$1156</c:f>
              <c:numCache>
                <c:formatCode>General</c:formatCode>
                <c:ptCount val="1155"/>
                <c:pt idx="0">
                  <c:v>3.3296999999999999</c:v>
                </c:pt>
                <c:pt idx="1">
                  <c:v>3.3292999999999999</c:v>
                </c:pt>
                <c:pt idx="2">
                  <c:v>3.3296999999999999</c:v>
                </c:pt>
                <c:pt idx="3">
                  <c:v>3.3290000000000002</c:v>
                </c:pt>
                <c:pt idx="4">
                  <c:v>3.3290999999999999</c:v>
                </c:pt>
                <c:pt idx="5">
                  <c:v>3.3290999999999999</c:v>
                </c:pt>
                <c:pt idx="6">
                  <c:v>3.3288000000000002</c:v>
                </c:pt>
                <c:pt idx="7">
                  <c:v>3.3292999999999999</c:v>
                </c:pt>
                <c:pt idx="8">
                  <c:v>3.3292999999999999</c:v>
                </c:pt>
                <c:pt idx="9">
                  <c:v>3.3290999999999999</c:v>
                </c:pt>
                <c:pt idx="10">
                  <c:v>3.3290000000000002</c:v>
                </c:pt>
                <c:pt idx="11">
                  <c:v>3.3292999999999999</c:v>
                </c:pt>
                <c:pt idx="12">
                  <c:v>3.3288000000000002</c:v>
                </c:pt>
                <c:pt idx="13">
                  <c:v>3.3290000000000002</c:v>
                </c:pt>
                <c:pt idx="14">
                  <c:v>3.3715999999999999</c:v>
                </c:pt>
                <c:pt idx="15">
                  <c:v>3.3772000000000002</c:v>
                </c:pt>
                <c:pt idx="16">
                  <c:v>3.3847</c:v>
                </c:pt>
                <c:pt idx="17">
                  <c:v>3.3896999999999999</c:v>
                </c:pt>
                <c:pt idx="18">
                  <c:v>3.3931</c:v>
                </c:pt>
                <c:pt idx="19">
                  <c:v>3.3952</c:v>
                </c:pt>
                <c:pt idx="20">
                  <c:v>3.4011</c:v>
                </c:pt>
                <c:pt idx="21">
                  <c:v>3.4056999999999999</c:v>
                </c:pt>
                <c:pt idx="22">
                  <c:v>3.4098999999999999</c:v>
                </c:pt>
                <c:pt idx="23">
                  <c:v>3.4121000000000001</c:v>
                </c:pt>
                <c:pt idx="24">
                  <c:v>3.4167999999999998</c:v>
                </c:pt>
                <c:pt idx="25">
                  <c:v>3.4190999999999998</c:v>
                </c:pt>
                <c:pt idx="26">
                  <c:v>3.4224000000000001</c:v>
                </c:pt>
                <c:pt idx="27">
                  <c:v>3.4256000000000002</c:v>
                </c:pt>
                <c:pt idx="28">
                  <c:v>3.4293999999999998</c:v>
                </c:pt>
                <c:pt idx="29">
                  <c:v>3.4333</c:v>
                </c:pt>
                <c:pt idx="30">
                  <c:v>3.4369000000000001</c:v>
                </c:pt>
                <c:pt idx="31">
                  <c:v>3.4394</c:v>
                </c:pt>
                <c:pt idx="32">
                  <c:v>3.4428999999999998</c:v>
                </c:pt>
                <c:pt idx="33">
                  <c:v>3.4464000000000001</c:v>
                </c:pt>
                <c:pt idx="34">
                  <c:v>3.4483999999999999</c:v>
                </c:pt>
                <c:pt idx="35">
                  <c:v>3.4516</c:v>
                </c:pt>
                <c:pt idx="36">
                  <c:v>3.4535</c:v>
                </c:pt>
                <c:pt idx="37">
                  <c:v>3.4563000000000001</c:v>
                </c:pt>
                <c:pt idx="38">
                  <c:v>3.4594999999999998</c:v>
                </c:pt>
                <c:pt idx="39">
                  <c:v>3.4611999999999998</c:v>
                </c:pt>
                <c:pt idx="40">
                  <c:v>3.4634999999999998</c:v>
                </c:pt>
                <c:pt idx="41">
                  <c:v>3.4649000000000001</c:v>
                </c:pt>
                <c:pt idx="42">
                  <c:v>3.4681999999999999</c:v>
                </c:pt>
                <c:pt idx="43">
                  <c:v>3.4681999999999999</c:v>
                </c:pt>
                <c:pt idx="44">
                  <c:v>3.4691000000000001</c:v>
                </c:pt>
                <c:pt idx="45">
                  <c:v>3.4699</c:v>
                </c:pt>
                <c:pt idx="46">
                  <c:v>3.4699</c:v>
                </c:pt>
                <c:pt idx="47">
                  <c:v>3.4704999999999999</c:v>
                </c:pt>
                <c:pt idx="48">
                  <c:v>3.4710000000000001</c:v>
                </c:pt>
                <c:pt idx="49">
                  <c:v>3.4699</c:v>
                </c:pt>
                <c:pt idx="50">
                  <c:v>3.4704999999999999</c:v>
                </c:pt>
                <c:pt idx="51">
                  <c:v>3.4699</c:v>
                </c:pt>
                <c:pt idx="52">
                  <c:v>3.4704999999999999</c:v>
                </c:pt>
                <c:pt idx="53">
                  <c:v>3.4702999999999999</c:v>
                </c:pt>
                <c:pt idx="54">
                  <c:v>3.4708000000000001</c:v>
                </c:pt>
                <c:pt idx="55">
                  <c:v>3.4714999999999998</c:v>
                </c:pt>
                <c:pt idx="56">
                  <c:v>3.4714999999999998</c:v>
                </c:pt>
                <c:pt idx="57">
                  <c:v>3.4712999999999998</c:v>
                </c:pt>
                <c:pt idx="58">
                  <c:v>3.472</c:v>
                </c:pt>
                <c:pt idx="59">
                  <c:v>3.4722</c:v>
                </c:pt>
                <c:pt idx="60">
                  <c:v>3.4719000000000002</c:v>
                </c:pt>
                <c:pt idx="61">
                  <c:v>3.4716999999999998</c:v>
                </c:pt>
                <c:pt idx="62">
                  <c:v>3.4719000000000002</c:v>
                </c:pt>
                <c:pt idx="63">
                  <c:v>3.472</c:v>
                </c:pt>
                <c:pt idx="64">
                  <c:v>3.4722</c:v>
                </c:pt>
                <c:pt idx="65">
                  <c:v>3.4723999999999999</c:v>
                </c:pt>
                <c:pt idx="66">
                  <c:v>3.4719000000000002</c:v>
                </c:pt>
                <c:pt idx="67">
                  <c:v>3.4719000000000002</c:v>
                </c:pt>
                <c:pt idx="68">
                  <c:v>3.4723999999999999</c:v>
                </c:pt>
                <c:pt idx="69">
                  <c:v>3.4723999999999999</c:v>
                </c:pt>
                <c:pt idx="70">
                  <c:v>3.4721000000000002</c:v>
                </c:pt>
                <c:pt idx="71">
                  <c:v>3.4719000000000002</c:v>
                </c:pt>
                <c:pt idx="72">
                  <c:v>3.4723999999999999</c:v>
                </c:pt>
                <c:pt idx="73">
                  <c:v>3.4725999999999999</c:v>
                </c:pt>
                <c:pt idx="74">
                  <c:v>3.4731000000000001</c:v>
                </c:pt>
                <c:pt idx="75">
                  <c:v>3.4727999999999999</c:v>
                </c:pt>
                <c:pt idx="76">
                  <c:v>3.4731000000000001</c:v>
                </c:pt>
                <c:pt idx="77">
                  <c:v>3.4738000000000002</c:v>
                </c:pt>
                <c:pt idx="78">
                  <c:v>3.4729000000000001</c:v>
                </c:pt>
                <c:pt idx="79">
                  <c:v>3.4735</c:v>
                </c:pt>
                <c:pt idx="80">
                  <c:v>3.4740000000000002</c:v>
                </c:pt>
                <c:pt idx="81">
                  <c:v>3.4740000000000002</c:v>
                </c:pt>
                <c:pt idx="82">
                  <c:v>3.4731000000000001</c:v>
                </c:pt>
                <c:pt idx="83">
                  <c:v>3.4735999999999998</c:v>
                </c:pt>
                <c:pt idx="84">
                  <c:v>3.4512999999999998</c:v>
                </c:pt>
                <c:pt idx="85">
                  <c:v>2.7587999999999999</c:v>
                </c:pt>
                <c:pt idx="86">
                  <c:v>2.6678999999999999</c:v>
                </c:pt>
                <c:pt idx="87">
                  <c:v>2.6353</c:v>
                </c:pt>
                <c:pt idx="88">
                  <c:v>2.625</c:v>
                </c:pt>
                <c:pt idx="89">
                  <c:v>2.6049000000000002</c:v>
                </c:pt>
                <c:pt idx="90">
                  <c:v>2.5903999999999998</c:v>
                </c:pt>
                <c:pt idx="91">
                  <c:v>2.5838000000000001</c:v>
                </c:pt>
                <c:pt idx="92">
                  <c:v>2.5726</c:v>
                </c:pt>
                <c:pt idx="93">
                  <c:v>2.5676999999999999</c:v>
                </c:pt>
                <c:pt idx="94">
                  <c:v>2.5636999999999999</c:v>
                </c:pt>
                <c:pt idx="95">
                  <c:v>2.5596999999999999</c:v>
                </c:pt>
                <c:pt idx="96">
                  <c:v>2.5579999999999998</c:v>
                </c:pt>
                <c:pt idx="97">
                  <c:v>2.5568</c:v>
                </c:pt>
                <c:pt idx="98">
                  <c:v>2.5543</c:v>
                </c:pt>
                <c:pt idx="99">
                  <c:v>2.5543</c:v>
                </c:pt>
                <c:pt idx="100">
                  <c:v>2.5518999999999998</c:v>
                </c:pt>
                <c:pt idx="101">
                  <c:v>2.5508000000000002</c:v>
                </c:pt>
                <c:pt idx="102">
                  <c:v>2.5508000000000002</c:v>
                </c:pt>
                <c:pt idx="103">
                  <c:v>2.552</c:v>
                </c:pt>
                <c:pt idx="104">
                  <c:v>2.5522</c:v>
                </c:pt>
                <c:pt idx="105">
                  <c:v>2.5516999999999999</c:v>
                </c:pt>
                <c:pt idx="106">
                  <c:v>2.5485000000000002</c:v>
                </c:pt>
                <c:pt idx="107">
                  <c:v>2.5491000000000001</c:v>
                </c:pt>
                <c:pt idx="108">
                  <c:v>2.5499000000000001</c:v>
                </c:pt>
                <c:pt idx="109">
                  <c:v>2.5493999999999999</c:v>
                </c:pt>
                <c:pt idx="110">
                  <c:v>2.5506000000000002</c:v>
                </c:pt>
                <c:pt idx="111">
                  <c:v>2.5512000000000001</c:v>
                </c:pt>
                <c:pt idx="112">
                  <c:v>2.552</c:v>
                </c:pt>
                <c:pt idx="113">
                  <c:v>2.5533999999999999</c:v>
                </c:pt>
                <c:pt idx="114">
                  <c:v>2.5548000000000002</c:v>
                </c:pt>
                <c:pt idx="115">
                  <c:v>2.5543</c:v>
                </c:pt>
                <c:pt idx="116">
                  <c:v>2.5550000000000002</c:v>
                </c:pt>
                <c:pt idx="117">
                  <c:v>2.5560999999999998</c:v>
                </c:pt>
                <c:pt idx="118">
                  <c:v>2.5575999999999999</c:v>
                </c:pt>
                <c:pt idx="119">
                  <c:v>2.5596999999999999</c:v>
                </c:pt>
                <c:pt idx="120">
                  <c:v>2.5602999999999998</c:v>
                </c:pt>
                <c:pt idx="121">
                  <c:v>2.5621</c:v>
                </c:pt>
                <c:pt idx="122">
                  <c:v>2.5623999999999998</c:v>
                </c:pt>
                <c:pt idx="123">
                  <c:v>2.5634999999999999</c:v>
                </c:pt>
                <c:pt idx="124">
                  <c:v>2.5684</c:v>
                </c:pt>
                <c:pt idx="125">
                  <c:v>2.5678000000000001</c:v>
                </c:pt>
                <c:pt idx="126">
                  <c:v>2.5676999999999999</c:v>
                </c:pt>
                <c:pt idx="127">
                  <c:v>2.5701000000000001</c:v>
                </c:pt>
                <c:pt idx="128">
                  <c:v>2.5708000000000002</c:v>
                </c:pt>
                <c:pt idx="129">
                  <c:v>2.5714999999999999</c:v>
                </c:pt>
                <c:pt idx="130">
                  <c:v>2.5752000000000002</c:v>
                </c:pt>
                <c:pt idx="131">
                  <c:v>2.5790000000000002</c:v>
                </c:pt>
                <c:pt idx="132">
                  <c:v>2.5790000000000002</c:v>
                </c:pt>
                <c:pt idx="133">
                  <c:v>2.5830000000000002</c:v>
                </c:pt>
                <c:pt idx="134">
                  <c:v>2.5830000000000002</c:v>
                </c:pt>
                <c:pt idx="135">
                  <c:v>2.5830000000000002</c:v>
                </c:pt>
                <c:pt idx="136">
                  <c:v>2.5891000000000002</c:v>
                </c:pt>
                <c:pt idx="137">
                  <c:v>2.5912000000000002</c:v>
                </c:pt>
                <c:pt idx="138">
                  <c:v>2.593</c:v>
                </c:pt>
                <c:pt idx="139">
                  <c:v>2.5968</c:v>
                </c:pt>
                <c:pt idx="140">
                  <c:v>2.5977000000000001</c:v>
                </c:pt>
                <c:pt idx="141">
                  <c:v>2.6</c:v>
                </c:pt>
                <c:pt idx="142">
                  <c:v>2.6017000000000001</c:v>
                </c:pt>
                <c:pt idx="143">
                  <c:v>2.6015000000000001</c:v>
                </c:pt>
                <c:pt idx="144">
                  <c:v>2.6061999999999999</c:v>
                </c:pt>
                <c:pt idx="145">
                  <c:v>2.6078999999999999</c:v>
                </c:pt>
                <c:pt idx="146">
                  <c:v>2.6116000000000001</c:v>
                </c:pt>
                <c:pt idx="147">
                  <c:v>2.6128</c:v>
                </c:pt>
                <c:pt idx="148">
                  <c:v>2.6153</c:v>
                </c:pt>
                <c:pt idx="149">
                  <c:v>2.6175000000000002</c:v>
                </c:pt>
                <c:pt idx="150">
                  <c:v>2.6183999999999998</c:v>
                </c:pt>
                <c:pt idx="151">
                  <c:v>2.6202999999999999</c:v>
                </c:pt>
                <c:pt idx="152">
                  <c:v>2.6221999999999999</c:v>
                </c:pt>
                <c:pt idx="153">
                  <c:v>2.6238000000000001</c:v>
                </c:pt>
                <c:pt idx="154">
                  <c:v>2.6246999999999998</c:v>
                </c:pt>
                <c:pt idx="155">
                  <c:v>2.6254</c:v>
                </c:pt>
                <c:pt idx="156">
                  <c:v>2.6284000000000001</c:v>
                </c:pt>
                <c:pt idx="157">
                  <c:v>2.6305000000000001</c:v>
                </c:pt>
                <c:pt idx="158">
                  <c:v>2.6332</c:v>
                </c:pt>
                <c:pt idx="159">
                  <c:v>2.6345999999999998</c:v>
                </c:pt>
                <c:pt idx="160">
                  <c:v>2.6371000000000002</c:v>
                </c:pt>
                <c:pt idx="161">
                  <c:v>2.6396999999999999</c:v>
                </c:pt>
                <c:pt idx="162">
                  <c:v>2.6404000000000001</c:v>
                </c:pt>
                <c:pt idx="163">
                  <c:v>2.6410999999999998</c:v>
                </c:pt>
                <c:pt idx="164">
                  <c:v>2.6423000000000001</c:v>
                </c:pt>
                <c:pt idx="165">
                  <c:v>2.6429999999999998</c:v>
                </c:pt>
                <c:pt idx="166">
                  <c:v>2.6435</c:v>
                </c:pt>
                <c:pt idx="167">
                  <c:v>2.6427999999999998</c:v>
                </c:pt>
                <c:pt idx="168">
                  <c:v>2.6455000000000002</c:v>
                </c:pt>
                <c:pt idx="169">
                  <c:v>2.6467999999999998</c:v>
                </c:pt>
                <c:pt idx="170">
                  <c:v>2.6488999999999998</c:v>
                </c:pt>
                <c:pt idx="171">
                  <c:v>2.6507000000000001</c:v>
                </c:pt>
                <c:pt idx="172">
                  <c:v>2.6514000000000002</c:v>
                </c:pt>
                <c:pt idx="173">
                  <c:v>2.6514000000000002</c:v>
                </c:pt>
                <c:pt idx="174">
                  <c:v>2.6537999999999999</c:v>
                </c:pt>
                <c:pt idx="175">
                  <c:v>2.6551999999999998</c:v>
                </c:pt>
                <c:pt idx="176">
                  <c:v>2.6572</c:v>
                </c:pt>
                <c:pt idx="177">
                  <c:v>2.6579999999999999</c:v>
                </c:pt>
                <c:pt idx="178">
                  <c:v>2.6585000000000001</c:v>
                </c:pt>
                <c:pt idx="179">
                  <c:v>2.6600999999999999</c:v>
                </c:pt>
                <c:pt idx="180">
                  <c:v>2.6617000000000002</c:v>
                </c:pt>
                <c:pt idx="181">
                  <c:v>2.6625999999999999</c:v>
                </c:pt>
                <c:pt idx="182">
                  <c:v>2.6654</c:v>
                </c:pt>
                <c:pt idx="183">
                  <c:v>2.6661000000000001</c:v>
                </c:pt>
                <c:pt idx="184">
                  <c:v>2.6665999999999999</c:v>
                </c:pt>
                <c:pt idx="185">
                  <c:v>2.6665999999999999</c:v>
                </c:pt>
                <c:pt idx="186">
                  <c:v>2.6673</c:v>
                </c:pt>
                <c:pt idx="187">
                  <c:v>2.6663999999999999</c:v>
                </c:pt>
                <c:pt idx="188">
                  <c:v>2.6671</c:v>
                </c:pt>
                <c:pt idx="189">
                  <c:v>2.6694</c:v>
                </c:pt>
                <c:pt idx="190">
                  <c:v>2.6697000000000002</c:v>
                </c:pt>
                <c:pt idx="191">
                  <c:v>2.6701999999999999</c:v>
                </c:pt>
                <c:pt idx="192">
                  <c:v>2.6734</c:v>
                </c:pt>
                <c:pt idx="193">
                  <c:v>2.6722999999999999</c:v>
                </c:pt>
                <c:pt idx="194">
                  <c:v>2.6726999999999999</c:v>
                </c:pt>
                <c:pt idx="195">
                  <c:v>2.6728999999999998</c:v>
                </c:pt>
                <c:pt idx="196">
                  <c:v>2.6734</c:v>
                </c:pt>
                <c:pt idx="197">
                  <c:v>2.6749000000000001</c:v>
                </c:pt>
                <c:pt idx="198">
                  <c:v>2.6751</c:v>
                </c:pt>
                <c:pt idx="199">
                  <c:v>2.6760000000000002</c:v>
                </c:pt>
                <c:pt idx="200">
                  <c:v>2.6768999999999998</c:v>
                </c:pt>
                <c:pt idx="201">
                  <c:v>2.6764999999999999</c:v>
                </c:pt>
                <c:pt idx="202">
                  <c:v>2.6779000000000002</c:v>
                </c:pt>
                <c:pt idx="203">
                  <c:v>2.6785999999999999</c:v>
                </c:pt>
                <c:pt idx="204">
                  <c:v>2.6795</c:v>
                </c:pt>
                <c:pt idx="205">
                  <c:v>2.6795</c:v>
                </c:pt>
                <c:pt idx="206">
                  <c:v>2.6802000000000001</c:v>
                </c:pt>
                <c:pt idx="207">
                  <c:v>2.6814</c:v>
                </c:pt>
                <c:pt idx="208">
                  <c:v>2.6814</c:v>
                </c:pt>
                <c:pt idx="209">
                  <c:v>2.6825000000000001</c:v>
                </c:pt>
                <c:pt idx="210">
                  <c:v>2.6823000000000001</c:v>
                </c:pt>
                <c:pt idx="211">
                  <c:v>2.6825999999999999</c:v>
                </c:pt>
                <c:pt idx="212">
                  <c:v>2.6833</c:v>
                </c:pt>
                <c:pt idx="213">
                  <c:v>2.6833</c:v>
                </c:pt>
                <c:pt idx="214">
                  <c:v>2.6831999999999998</c:v>
                </c:pt>
                <c:pt idx="215">
                  <c:v>2.6814</c:v>
                </c:pt>
                <c:pt idx="216">
                  <c:v>2.6812</c:v>
                </c:pt>
                <c:pt idx="217">
                  <c:v>2.6812</c:v>
                </c:pt>
                <c:pt idx="218">
                  <c:v>2.6821999999999999</c:v>
                </c:pt>
                <c:pt idx="219">
                  <c:v>2.6812</c:v>
                </c:pt>
                <c:pt idx="220">
                  <c:v>2.6806000000000001</c:v>
                </c:pt>
                <c:pt idx="221">
                  <c:v>2.6812999999999998</c:v>
                </c:pt>
                <c:pt idx="222">
                  <c:v>2.6808000000000001</c:v>
                </c:pt>
                <c:pt idx="223">
                  <c:v>2.6815000000000002</c:v>
                </c:pt>
                <c:pt idx="224">
                  <c:v>2.6804999999999999</c:v>
                </c:pt>
                <c:pt idx="225">
                  <c:v>2.6812999999999998</c:v>
                </c:pt>
                <c:pt idx="226">
                  <c:v>2.6812999999999998</c:v>
                </c:pt>
                <c:pt idx="227">
                  <c:v>2.6817000000000002</c:v>
                </c:pt>
                <c:pt idx="228">
                  <c:v>2.6817000000000002</c:v>
                </c:pt>
                <c:pt idx="229">
                  <c:v>2.6836000000000002</c:v>
                </c:pt>
                <c:pt idx="230">
                  <c:v>2.6836000000000002</c:v>
                </c:pt>
                <c:pt idx="231">
                  <c:v>2.6838000000000002</c:v>
                </c:pt>
                <c:pt idx="232">
                  <c:v>2.6846999999999999</c:v>
                </c:pt>
                <c:pt idx="233">
                  <c:v>2.6846999999999999</c:v>
                </c:pt>
                <c:pt idx="234">
                  <c:v>2.6846999999999999</c:v>
                </c:pt>
                <c:pt idx="235">
                  <c:v>2.6855000000000002</c:v>
                </c:pt>
                <c:pt idx="236">
                  <c:v>2.6831</c:v>
                </c:pt>
                <c:pt idx="237">
                  <c:v>2.6833</c:v>
                </c:pt>
                <c:pt idx="238">
                  <c:v>2.6823999999999999</c:v>
                </c:pt>
                <c:pt idx="239">
                  <c:v>2.6827000000000001</c:v>
                </c:pt>
                <c:pt idx="240">
                  <c:v>2.6838000000000002</c:v>
                </c:pt>
                <c:pt idx="241">
                  <c:v>2.6859000000000002</c:v>
                </c:pt>
                <c:pt idx="242">
                  <c:v>2.6857000000000002</c:v>
                </c:pt>
                <c:pt idx="243">
                  <c:v>2.6871</c:v>
                </c:pt>
                <c:pt idx="244">
                  <c:v>2.6873</c:v>
                </c:pt>
                <c:pt idx="245">
                  <c:v>2.6876000000000002</c:v>
                </c:pt>
                <c:pt idx="246">
                  <c:v>2.6876000000000002</c:v>
                </c:pt>
                <c:pt idx="247">
                  <c:v>2.6880000000000002</c:v>
                </c:pt>
                <c:pt idx="248">
                  <c:v>2.6876000000000002</c:v>
                </c:pt>
                <c:pt idx="249">
                  <c:v>2.7395</c:v>
                </c:pt>
                <c:pt idx="250">
                  <c:v>2.7391999999999999</c:v>
                </c:pt>
                <c:pt idx="251">
                  <c:v>2.7383000000000002</c:v>
                </c:pt>
                <c:pt idx="252">
                  <c:v>2.7374000000000001</c:v>
                </c:pt>
                <c:pt idx="253">
                  <c:v>2.7378999999999998</c:v>
                </c:pt>
                <c:pt idx="254">
                  <c:v>2.7378999999999998</c:v>
                </c:pt>
                <c:pt idx="255">
                  <c:v>2.7364000000000002</c:v>
                </c:pt>
                <c:pt idx="256">
                  <c:v>2.7362000000000002</c:v>
                </c:pt>
                <c:pt idx="257">
                  <c:v>2.7353000000000001</c:v>
                </c:pt>
                <c:pt idx="258">
                  <c:v>2.7353000000000001</c:v>
                </c:pt>
                <c:pt idx="259">
                  <c:v>2.7343999999999999</c:v>
                </c:pt>
                <c:pt idx="260">
                  <c:v>2.7330000000000001</c:v>
                </c:pt>
                <c:pt idx="261">
                  <c:v>2.7326999999999999</c:v>
                </c:pt>
                <c:pt idx="262">
                  <c:v>2.7322000000000002</c:v>
                </c:pt>
                <c:pt idx="263">
                  <c:v>2.7320000000000002</c:v>
                </c:pt>
                <c:pt idx="264">
                  <c:v>2.7315999999999998</c:v>
                </c:pt>
                <c:pt idx="265">
                  <c:v>2.7315999999999998</c:v>
                </c:pt>
                <c:pt idx="266">
                  <c:v>2.7302</c:v>
                </c:pt>
                <c:pt idx="267">
                  <c:v>2.7299000000000002</c:v>
                </c:pt>
                <c:pt idx="268">
                  <c:v>2.7292000000000001</c:v>
                </c:pt>
                <c:pt idx="269">
                  <c:v>2.7277999999999998</c:v>
                </c:pt>
                <c:pt idx="270">
                  <c:v>2.7273999999999998</c:v>
                </c:pt>
                <c:pt idx="271">
                  <c:v>2.7269000000000001</c:v>
                </c:pt>
                <c:pt idx="272">
                  <c:v>2.7269000000000001</c:v>
                </c:pt>
                <c:pt idx="273">
                  <c:v>2.7252999999999998</c:v>
                </c:pt>
                <c:pt idx="274">
                  <c:v>2.7248000000000001</c:v>
                </c:pt>
                <c:pt idx="275">
                  <c:v>2.7233999999999998</c:v>
                </c:pt>
                <c:pt idx="276">
                  <c:v>2.7231000000000001</c:v>
                </c:pt>
                <c:pt idx="277">
                  <c:v>2.7222</c:v>
                </c:pt>
                <c:pt idx="278">
                  <c:v>2.7214999999999998</c:v>
                </c:pt>
                <c:pt idx="279">
                  <c:v>2.7206000000000001</c:v>
                </c:pt>
                <c:pt idx="280">
                  <c:v>2.7193999999999998</c:v>
                </c:pt>
                <c:pt idx="281">
                  <c:v>2.7199</c:v>
                </c:pt>
                <c:pt idx="282">
                  <c:v>2.7187000000000001</c:v>
                </c:pt>
                <c:pt idx="283">
                  <c:v>2.7168999999999999</c:v>
                </c:pt>
                <c:pt idx="284">
                  <c:v>2.7172999999999998</c:v>
                </c:pt>
                <c:pt idx="285">
                  <c:v>2.7164000000000001</c:v>
                </c:pt>
                <c:pt idx="286">
                  <c:v>2.7161</c:v>
                </c:pt>
                <c:pt idx="287">
                  <c:v>2.7147000000000001</c:v>
                </c:pt>
                <c:pt idx="288">
                  <c:v>2.714</c:v>
                </c:pt>
                <c:pt idx="289">
                  <c:v>2.7128999999999999</c:v>
                </c:pt>
                <c:pt idx="290">
                  <c:v>2.7122000000000002</c:v>
                </c:pt>
                <c:pt idx="291">
                  <c:v>2.7113999999999998</c:v>
                </c:pt>
                <c:pt idx="292">
                  <c:v>2.7105000000000001</c:v>
                </c:pt>
                <c:pt idx="293">
                  <c:v>2.7084000000000001</c:v>
                </c:pt>
                <c:pt idx="294">
                  <c:v>2.7080000000000002</c:v>
                </c:pt>
                <c:pt idx="295">
                  <c:v>2.7063999999999999</c:v>
                </c:pt>
                <c:pt idx="296">
                  <c:v>2.7050000000000001</c:v>
                </c:pt>
                <c:pt idx="297">
                  <c:v>2.7052</c:v>
                </c:pt>
                <c:pt idx="298">
                  <c:v>2.7031000000000001</c:v>
                </c:pt>
                <c:pt idx="299">
                  <c:v>2.7025999999999999</c:v>
                </c:pt>
                <c:pt idx="300">
                  <c:v>2.7012</c:v>
                </c:pt>
                <c:pt idx="301">
                  <c:v>2.6998000000000002</c:v>
                </c:pt>
                <c:pt idx="302">
                  <c:v>2.6983999999999999</c:v>
                </c:pt>
                <c:pt idx="303">
                  <c:v>2.6972</c:v>
                </c:pt>
                <c:pt idx="304">
                  <c:v>2.6960000000000002</c:v>
                </c:pt>
                <c:pt idx="305">
                  <c:v>2.6943999999999999</c:v>
                </c:pt>
                <c:pt idx="306">
                  <c:v>2.6939000000000002</c:v>
                </c:pt>
                <c:pt idx="307">
                  <c:v>2.6928000000000001</c:v>
                </c:pt>
                <c:pt idx="308">
                  <c:v>2.6918000000000002</c:v>
                </c:pt>
                <c:pt idx="309">
                  <c:v>2.6894999999999998</c:v>
                </c:pt>
                <c:pt idx="310">
                  <c:v>2.6884999999999999</c:v>
                </c:pt>
                <c:pt idx="311">
                  <c:v>2.6871999999999998</c:v>
                </c:pt>
                <c:pt idx="312">
                  <c:v>2.6855000000000002</c:v>
                </c:pt>
                <c:pt idx="313">
                  <c:v>2.6848000000000001</c:v>
                </c:pt>
                <c:pt idx="314">
                  <c:v>2.6827999999999999</c:v>
                </c:pt>
                <c:pt idx="315">
                  <c:v>2.6814</c:v>
                </c:pt>
                <c:pt idx="316">
                  <c:v>2.6808999999999998</c:v>
                </c:pt>
                <c:pt idx="317">
                  <c:v>2.6791</c:v>
                </c:pt>
                <c:pt idx="318">
                  <c:v>2.6781000000000001</c:v>
                </c:pt>
                <c:pt idx="319">
                  <c:v>2.677</c:v>
                </c:pt>
                <c:pt idx="320">
                  <c:v>2.6755</c:v>
                </c:pt>
                <c:pt idx="321">
                  <c:v>2.6753</c:v>
                </c:pt>
                <c:pt idx="322">
                  <c:v>2.6739000000000002</c:v>
                </c:pt>
                <c:pt idx="323">
                  <c:v>2.6728000000000001</c:v>
                </c:pt>
                <c:pt idx="324">
                  <c:v>2.6718000000000002</c:v>
                </c:pt>
                <c:pt idx="325">
                  <c:v>2.6713</c:v>
                </c:pt>
                <c:pt idx="326">
                  <c:v>2.6703999999999999</c:v>
                </c:pt>
                <c:pt idx="327">
                  <c:v>2.67</c:v>
                </c:pt>
                <c:pt idx="328">
                  <c:v>2.6678999999999999</c:v>
                </c:pt>
                <c:pt idx="329">
                  <c:v>2.6674000000000002</c:v>
                </c:pt>
                <c:pt idx="330">
                  <c:v>2.6657000000000002</c:v>
                </c:pt>
                <c:pt idx="331">
                  <c:v>2.6644999999999999</c:v>
                </c:pt>
                <c:pt idx="332">
                  <c:v>2.6631</c:v>
                </c:pt>
                <c:pt idx="333">
                  <c:v>2.6631</c:v>
                </c:pt>
                <c:pt idx="334">
                  <c:v>2.6615000000000002</c:v>
                </c:pt>
                <c:pt idx="335">
                  <c:v>2.6597</c:v>
                </c:pt>
                <c:pt idx="336">
                  <c:v>2.6589999999999998</c:v>
                </c:pt>
                <c:pt idx="337">
                  <c:v>2.6581999999999999</c:v>
                </c:pt>
                <c:pt idx="338">
                  <c:v>2.6560999999999999</c:v>
                </c:pt>
                <c:pt idx="339">
                  <c:v>2.6554000000000002</c:v>
                </c:pt>
                <c:pt idx="340">
                  <c:v>2.6545000000000001</c:v>
                </c:pt>
                <c:pt idx="341">
                  <c:v>2.6533000000000002</c:v>
                </c:pt>
                <c:pt idx="342">
                  <c:v>2.6516999999999999</c:v>
                </c:pt>
                <c:pt idx="343">
                  <c:v>2.6511999999999998</c:v>
                </c:pt>
                <c:pt idx="344">
                  <c:v>2.6494</c:v>
                </c:pt>
                <c:pt idx="345">
                  <c:v>2.6478999999999999</c:v>
                </c:pt>
                <c:pt idx="346">
                  <c:v>2.6461000000000001</c:v>
                </c:pt>
                <c:pt idx="347">
                  <c:v>2.6448999999999998</c:v>
                </c:pt>
                <c:pt idx="348">
                  <c:v>2.6444000000000001</c:v>
                </c:pt>
                <c:pt idx="349">
                  <c:v>2.6425000000000001</c:v>
                </c:pt>
                <c:pt idx="350">
                  <c:v>2.6398000000000001</c:v>
                </c:pt>
                <c:pt idx="351">
                  <c:v>2.6393</c:v>
                </c:pt>
                <c:pt idx="352">
                  <c:v>2.6393</c:v>
                </c:pt>
                <c:pt idx="353">
                  <c:v>2.6351</c:v>
                </c:pt>
                <c:pt idx="354">
                  <c:v>2.6335999999999999</c:v>
                </c:pt>
                <c:pt idx="355">
                  <c:v>2.6322999999999999</c:v>
                </c:pt>
                <c:pt idx="356">
                  <c:v>2.6301999999999999</c:v>
                </c:pt>
                <c:pt idx="357">
                  <c:v>2.6280999999999999</c:v>
                </c:pt>
                <c:pt idx="358">
                  <c:v>2.6263999999999998</c:v>
                </c:pt>
                <c:pt idx="359">
                  <c:v>2.6234000000000002</c:v>
                </c:pt>
                <c:pt idx="360">
                  <c:v>2.6219000000000001</c:v>
                </c:pt>
                <c:pt idx="361">
                  <c:v>2.6198000000000001</c:v>
                </c:pt>
                <c:pt idx="362">
                  <c:v>2.6173000000000002</c:v>
                </c:pt>
                <c:pt idx="363">
                  <c:v>2.6160999999999999</c:v>
                </c:pt>
                <c:pt idx="364">
                  <c:v>3.1131000000000002</c:v>
                </c:pt>
                <c:pt idx="365">
                  <c:v>3.1295000000000002</c:v>
                </c:pt>
                <c:pt idx="366">
                  <c:v>3.1494</c:v>
                </c:pt>
                <c:pt idx="367">
                  <c:v>3.1631999999999998</c:v>
                </c:pt>
                <c:pt idx="368">
                  <c:v>3.169</c:v>
                </c:pt>
                <c:pt idx="369">
                  <c:v>3.1768000000000001</c:v>
                </c:pt>
                <c:pt idx="370">
                  <c:v>3.1842000000000001</c:v>
                </c:pt>
                <c:pt idx="371">
                  <c:v>3.1863000000000001</c:v>
                </c:pt>
                <c:pt idx="372">
                  <c:v>3.1909999999999998</c:v>
                </c:pt>
                <c:pt idx="373">
                  <c:v>3.1951999999999998</c:v>
                </c:pt>
                <c:pt idx="374">
                  <c:v>3.1978</c:v>
                </c:pt>
                <c:pt idx="375">
                  <c:v>3.2006999999999999</c:v>
                </c:pt>
                <c:pt idx="376">
                  <c:v>3.2014</c:v>
                </c:pt>
                <c:pt idx="377">
                  <c:v>3.2048000000000001</c:v>
                </c:pt>
                <c:pt idx="378">
                  <c:v>3.2069000000000001</c:v>
                </c:pt>
                <c:pt idx="379">
                  <c:v>3.2077</c:v>
                </c:pt>
                <c:pt idx="380">
                  <c:v>3.2097000000000002</c:v>
                </c:pt>
                <c:pt idx="381">
                  <c:v>3.2113999999999998</c:v>
                </c:pt>
                <c:pt idx="382">
                  <c:v>3.2122999999999999</c:v>
                </c:pt>
                <c:pt idx="383">
                  <c:v>3.2132999999999998</c:v>
                </c:pt>
                <c:pt idx="384">
                  <c:v>3.214</c:v>
                </c:pt>
                <c:pt idx="385">
                  <c:v>3.2151000000000001</c:v>
                </c:pt>
                <c:pt idx="386">
                  <c:v>3.2155999999999998</c:v>
                </c:pt>
                <c:pt idx="387">
                  <c:v>3.2170000000000001</c:v>
                </c:pt>
                <c:pt idx="388">
                  <c:v>3.218</c:v>
                </c:pt>
                <c:pt idx="389">
                  <c:v>3.2195</c:v>
                </c:pt>
                <c:pt idx="390">
                  <c:v>3.2195</c:v>
                </c:pt>
                <c:pt idx="391">
                  <c:v>3.2208000000000001</c:v>
                </c:pt>
                <c:pt idx="392">
                  <c:v>3.2204000000000002</c:v>
                </c:pt>
                <c:pt idx="393">
                  <c:v>3.2214999999999998</c:v>
                </c:pt>
                <c:pt idx="394">
                  <c:v>3.2214999999999998</c:v>
                </c:pt>
                <c:pt idx="395">
                  <c:v>3.2223000000000002</c:v>
                </c:pt>
                <c:pt idx="396">
                  <c:v>3.2225000000000001</c:v>
                </c:pt>
                <c:pt idx="397">
                  <c:v>3.2244000000000002</c:v>
                </c:pt>
                <c:pt idx="398">
                  <c:v>3.2239</c:v>
                </c:pt>
                <c:pt idx="399">
                  <c:v>3.2246000000000001</c:v>
                </c:pt>
                <c:pt idx="400">
                  <c:v>3.2252999999999998</c:v>
                </c:pt>
                <c:pt idx="401">
                  <c:v>3.2254999999999998</c:v>
                </c:pt>
                <c:pt idx="402">
                  <c:v>3.2254999999999998</c:v>
                </c:pt>
                <c:pt idx="403">
                  <c:v>3.2267000000000001</c:v>
                </c:pt>
                <c:pt idx="404">
                  <c:v>3.2269000000000001</c:v>
                </c:pt>
                <c:pt idx="405">
                  <c:v>3.2267000000000001</c:v>
                </c:pt>
                <c:pt idx="406">
                  <c:v>3.2269000000000001</c:v>
                </c:pt>
                <c:pt idx="407">
                  <c:v>3.2269000000000001</c:v>
                </c:pt>
                <c:pt idx="408">
                  <c:v>3.2282999999999999</c:v>
                </c:pt>
                <c:pt idx="409">
                  <c:v>3.2281</c:v>
                </c:pt>
                <c:pt idx="410">
                  <c:v>3.2284000000000002</c:v>
                </c:pt>
                <c:pt idx="411">
                  <c:v>3.2288000000000001</c:v>
                </c:pt>
                <c:pt idx="412">
                  <c:v>3.2290000000000001</c:v>
                </c:pt>
                <c:pt idx="413">
                  <c:v>3.2294999999999998</c:v>
                </c:pt>
                <c:pt idx="414">
                  <c:v>3.2292999999999998</c:v>
                </c:pt>
                <c:pt idx="415">
                  <c:v>3.2296999999999998</c:v>
                </c:pt>
                <c:pt idx="416">
                  <c:v>3.23</c:v>
                </c:pt>
                <c:pt idx="417">
                  <c:v>3.2299000000000002</c:v>
                </c:pt>
                <c:pt idx="418">
                  <c:v>3.2299000000000002</c:v>
                </c:pt>
                <c:pt idx="419">
                  <c:v>3.2313000000000001</c:v>
                </c:pt>
                <c:pt idx="420">
                  <c:v>3.2309000000000001</c:v>
                </c:pt>
                <c:pt idx="421">
                  <c:v>3.2317999999999998</c:v>
                </c:pt>
                <c:pt idx="422">
                  <c:v>3.2317999999999998</c:v>
                </c:pt>
                <c:pt idx="423">
                  <c:v>3.2315999999999998</c:v>
                </c:pt>
                <c:pt idx="424">
                  <c:v>3.2315999999999998</c:v>
                </c:pt>
                <c:pt idx="425">
                  <c:v>3.2315999999999998</c:v>
                </c:pt>
                <c:pt idx="426">
                  <c:v>3.2313999999999998</c:v>
                </c:pt>
                <c:pt idx="427">
                  <c:v>3.2321</c:v>
                </c:pt>
                <c:pt idx="428">
                  <c:v>3.2321</c:v>
                </c:pt>
                <c:pt idx="429">
                  <c:v>3.2321</c:v>
                </c:pt>
                <c:pt idx="430">
                  <c:v>3.2321</c:v>
                </c:pt>
                <c:pt idx="431">
                  <c:v>3.2324999999999999</c:v>
                </c:pt>
                <c:pt idx="432">
                  <c:v>3.2328000000000001</c:v>
                </c:pt>
                <c:pt idx="433">
                  <c:v>3.2328000000000001</c:v>
                </c:pt>
                <c:pt idx="434">
                  <c:v>3.2336999999999998</c:v>
                </c:pt>
                <c:pt idx="435">
                  <c:v>3.2334999999999998</c:v>
                </c:pt>
                <c:pt idx="436">
                  <c:v>3.2332000000000001</c:v>
                </c:pt>
                <c:pt idx="437">
                  <c:v>3.2326000000000001</c:v>
                </c:pt>
                <c:pt idx="438">
                  <c:v>3.2330000000000001</c:v>
                </c:pt>
                <c:pt idx="439">
                  <c:v>3.2330000000000001</c:v>
                </c:pt>
                <c:pt idx="440">
                  <c:v>3.234</c:v>
                </c:pt>
                <c:pt idx="441">
                  <c:v>3.2334999999999998</c:v>
                </c:pt>
                <c:pt idx="442">
                  <c:v>3.2330000000000001</c:v>
                </c:pt>
                <c:pt idx="443">
                  <c:v>3.2334999999999998</c:v>
                </c:pt>
                <c:pt idx="444">
                  <c:v>3.2336999999999998</c:v>
                </c:pt>
                <c:pt idx="445">
                  <c:v>3.2336999999999998</c:v>
                </c:pt>
                <c:pt idx="446">
                  <c:v>3.234</c:v>
                </c:pt>
                <c:pt idx="447">
                  <c:v>3.2347000000000001</c:v>
                </c:pt>
                <c:pt idx="448">
                  <c:v>3.2339000000000002</c:v>
                </c:pt>
                <c:pt idx="449">
                  <c:v>3.2343999999999999</c:v>
                </c:pt>
                <c:pt idx="450">
                  <c:v>3.2345999999999999</c:v>
                </c:pt>
                <c:pt idx="451">
                  <c:v>3.2349000000000001</c:v>
                </c:pt>
                <c:pt idx="452">
                  <c:v>3.2334999999999998</c:v>
                </c:pt>
                <c:pt idx="453">
                  <c:v>3.2342</c:v>
                </c:pt>
                <c:pt idx="454">
                  <c:v>3.2347000000000001</c:v>
                </c:pt>
                <c:pt idx="455">
                  <c:v>3.2343999999999999</c:v>
                </c:pt>
                <c:pt idx="456">
                  <c:v>3.2347000000000001</c:v>
                </c:pt>
                <c:pt idx="457">
                  <c:v>3.234</c:v>
                </c:pt>
                <c:pt idx="458">
                  <c:v>3.2345999999999999</c:v>
                </c:pt>
                <c:pt idx="459">
                  <c:v>3.2351000000000001</c:v>
                </c:pt>
                <c:pt idx="460">
                  <c:v>3.2353000000000001</c:v>
                </c:pt>
                <c:pt idx="461">
                  <c:v>3.2345000000000002</c:v>
                </c:pt>
                <c:pt idx="462">
                  <c:v>3.2351000000000001</c:v>
                </c:pt>
                <c:pt idx="463">
                  <c:v>3.2351000000000001</c:v>
                </c:pt>
                <c:pt idx="464">
                  <c:v>3.2349000000000001</c:v>
                </c:pt>
                <c:pt idx="465">
                  <c:v>3.2355999999999998</c:v>
                </c:pt>
                <c:pt idx="466">
                  <c:v>3.2349000000000001</c:v>
                </c:pt>
                <c:pt idx="467">
                  <c:v>3.2351999999999999</c:v>
                </c:pt>
                <c:pt idx="468">
                  <c:v>3.2349000000000001</c:v>
                </c:pt>
                <c:pt idx="469">
                  <c:v>3.2351999999999999</c:v>
                </c:pt>
                <c:pt idx="470">
                  <c:v>3.2351000000000001</c:v>
                </c:pt>
                <c:pt idx="471">
                  <c:v>3.2351000000000001</c:v>
                </c:pt>
                <c:pt idx="472">
                  <c:v>3.2351000000000001</c:v>
                </c:pt>
                <c:pt idx="473">
                  <c:v>3.2351999999999999</c:v>
                </c:pt>
                <c:pt idx="474">
                  <c:v>3.2351000000000001</c:v>
                </c:pt>
                <c:pt idx="475">
                  <c:v>3.2351999999999999</c:v>
                </c:pt>
                <c:pt idx="476">
                  <c:v>3.2353999999999998</c:v>
                </c:pt>
                <c:pt idx="477">
                  <c:v>3.2351999999999999</c:v>
                </c:pt>
                <c:pt idx="478">
                  <c:v>3.2349000000000001</c:v>
                </c:pt>
                <c:pt idx="479">
                  <c:v>3.2357999999999998</c:v>
                </c:pt>
                <c:pt idx="480">
                  <c:v>3.2359</c:v>
                </c:pt>
                <c:pt idx="481">
                  <c:v>3.2355999999999998</c:v>
                </c:pt>
                <c:pt idx="482">
                  <c:v>3.2357999999999998</c:v>
                </c:pt>
                <c:pt idx="483">
                  <c:v>3.2353999999999998</c:v>
                </c:pt>
                <c:pt idx="484">
                  <c:v>3.2349000000000001</c:v>
                </c:pt>
                <c:pt idx="485">
                  <c:v>3.2355999999999998</c:v>
                </c:pt>
                <c:pt idx="486">
                  <c:v>3.2357999999999998</c:v>
                </c:pt>
                <c:pt idx="487">
                  <c:v>3.2353999999999998</c:v>
                </c:pt>
                <c:pt idx="488">
                  <c:v>3.2353999999999998</c:v>
                </c:pt>
                <c:pt idx="489">
                  <c:v>3.2355999999999998</c:v>
                </c:pt>
                <c:pt idx="490">
                  <c:v>3.2355999999999998</c:v>
                </c:pt>
                <c:pt idx="491">
                  <c:v>3.2361</c:v>
                </c:pt>
                <c:pt idx="492">
                  <c:v>3.2360000000000002</c:v>
                </c:pt>
                <c:pt idx="493">
                  <c:v>3.2357999999999998</c:v>
                </c:pt>
                <c:pt idx="494">
                  <c:v>3.2357999999999998</c:v>
                </c:pt>
                <c:pt idx="495">
                  <c:v>3.2361</c:v>
                </c:pt>
                <c:pt idx="496">
                  <c:v>3.2361</c:v>
                </c:pt>
                <c:pt idx="497">
                  <c:v>3.2355999999999998</c:v>
                </c:pt>
                <c:pt idx="498">
                  <c:v>3.2363</c:v>
                </c:pt>
                <c:pt idx="499">
                  <c:v>3.2355999999999998</c:v>
                </c:pt>
                <c:pt idx="500">
                  <c:v>3.2363</c:v>
                </c:pt>
                <c:pt idx="501">
                  <c:v>3.2355999999999998</c:v>
                </c:pt>
                <c:pt idx="502">
                  <c:v>3.2357999999999998</c:v>
                </c:pt>
                <c:pt idx="503">
                  <c:v>3.2357999999999998</c:v>
                </c:pt>
                <c:pt idx="504">
                  <c:v>3.2360000000000002</c:v>
                </c:pt>
                <c:pt idx="505">
                  <c:v>3.2366999999999999</c:v>
                </c:pt>
                <c:pt idx="506">
                  <c:v>3.2364999999999999</c:v>
                </c:pt>
                <c:pt idx="507">
                  <c:v>3.2363</c:v>
                </c:pt>
                <c:pt idx="508">
                  <c:v>3.2364999999999999</c:v>
                </c:pt>
                <c:pt idx="509">
                  <c:v>3.2361</c:v>
                </c:pt>
                <c:pt idx="510">
                  <c:v>3.2363</c:v>
                </c:pt>
                <c:pt idx="511">
                  <c:v>3.2364000000000002</c:v>
                </c:pt>
                <c:pt idx="512">
                  <c:v>3.2359</c:v>
                </c:pt>
                <c:pt idx="513">
                  <c:v>3.2359</c:v>
                </c:pt>
                <c:pt idx="514">
                  <c:v>3.2366000000000001</c:v>
                </c:pt>
                <c:pt idx="515">
                  <c:v>3.2364000000000002</c:v>
                </c:pt>
                <c:pt idx="516">
                  <c:v>3.2366000000000001</c:v>
                </c:pt>
                <c:pt idx="517">
                  <c:v>3.2366000000000001</c:v>
                </c:pt>
                <c:pt idx="518">
                  <c:v>3.2370000000000001</c:v>
                </c:pt>
                <c:pt idx="519">
                  <c:v>3.2359</c:v>
                </c:pt>
                <c:pt idx="520">
                  <c:v>3.2363</c:v>
                </c:pt>
                <c:pt idx="521">
                  <c:v>3.2361</c:v>
                </c:pt>
                <c:pt idx="522">
                  <c:v>3.2364000000000002</c:v>
                </c:pt>
                <c:pt idx="523">
                  <c:v>3.2364000000000002</c:v>
                </c:pt>
                <c:pt idx="524">
                  <c:v>3.2370000000000001</c:v>
                </c:pt>
                <c:pt idx="525">
                  <c:v>3.2368000000000001</c:v>
                </c:pt>
                <c:pt idx="526">
                  <c:v>3.2361</c:v>
                </c:pt>
                <c:pt idx="527">
                  <c:v>3.2368000000000001</c:v>
                </c:pt>
                <c:pt idx="528">
                  <c:v>3.2370999999999999</c:v>
                </c:pt>
                <c:pt idx="529">
                  <c:v>3.2370000000000001</c:v>
                </c:pt>
                <c:pt idx="530">
                  <c:v>3.2366000000000001</c:v>
                </c:pt>
                <c:pt idx="531">
                  <c:v>3.2370000000000001</c:v>
                </c:pt>
                <c:pt idx="532">
                  <c:v>3.2366000000000001</c:v>
                </c:pt>
                <c:pt idx="533">
                  <c:v>3.2363</c:v>
                </c:pt>
                <c:pt idx="534">
                  <c:v>3.2370000000000001</c:v>
                </c:pt>
                <c:pt idx="535">
                  <c:v>3.2368000000000001</c:v>
                </c:pt>
                <c:pt idx="536">
                  <c:v>3.2368000000000001</c:v>
                </c:pt>
                <c:pt idx="537">
                  <c:v>3.2372000000000001</c:v>
                </c:pt>
                <c:pt idx="538">
                  <c:v>3.2366999999999999</c:v>
                </c:pt>
                <c:pt idx="539">
                  <c:v>3.2368999999999999</c:v>
                </c:pt>
                <c:pt idx="540">
                  <c:v>3.2364999999999999</c:v>
                </c:pt>
                <c:pt idx="541">
                  <c:v>3.2366999999999999</c:v>
                </c:pt>
                <c:pt idx="542">
                  <c:v>3.2366999999999999</c:v>
                </c:pt>
                <c:pt idx="543">
                  <c:v>3.2368999999999999</c:v>
                </c:pt>
                <c:pt idx="544">
                  <c:v>3.2363</c:v>
                </c:pt>
                <c:pt idx="545">
                  <c:v>3.2372000000000001</c:v>
                </c:pt>
                <c:pt idx="546">
                  <c:v>3.2366999999999999</c:v>
                </c:pt>
                <c:pt idx="547">
                  <c:v>3.2376999999999998</c:v>
                </c:pt>
                <c:pt idx="548">
                  <c:v>3.2368999999999999</c:v>
                </c:pt>
                <c:pt idx="549">
                  <c:v>3.2368999999999999</c:v>
                </c:pt>
                <c:pt idx="550">
                  <c:v>3.2370000000000001</c:v>
                </c:pt>
                <c:pt idx="551">
                  <c:v>3.2372000000000001</c:v>
                </c:pt>
                <c:pt idx="552">
                  <c:v>3.2372000000000001</c:v>
                </c:pt>
                <c:pt idx="553">
                  <c:v>3.2374999999999998</c:v>
                </c:pt>
                <c:pt idx="554">
                  <c:v>3.2370000000000001</c:v>
                </c:pt>
                <c:pt idx="555">
                  <c:v>3.2378999999999998</c:v>
                </c:pt>
                <c:pt idx="556">
                  <c:v>3.2372000000000001</c:v>
                </c:pt>
                <c:pt idx="557">
                  <c:v>3.2374999999999998</c:v>
                </c:pt>
                <c:pt idx="558">
                  <c:v>3.2372000000000001</c:v>
                </c:pt>
                <c:pt idx="559">
                  <c:v>3.2372000000000001</c:v>
                </c:pt>
                <c:pt idx="560">
                  <c:v>3.2374000000000001</c:v>
                </c:pt>
                <c:pt idx="561">
                  <c:v>3.2368999999999999</c:v>
                </c:pt>
                <c:pt idx="562">
                  <c:v>3.2374000000000001</c:v>
                </c:pt>
                <c:pt idx="563">
                  <c:v>3.2370999999999999</c:v>
                </c:pt>
                <c:pt idx="564">
                  <c:v>3.2378</c:v>
                </c:pt>
                <c:pt idx="565">
                  <c:v>3.2374000000000001</c:v>
                </c:pt>
                <c:pt idx="566">
                  <c:v>3.2376</c:v>
                </c:pt>
                <c:pt idx="567">
                  <c:v>3.2372000000000001</c:v>
                </c:pt>
                <c:pt idx="568">
                  <c:v>3.2372000000000001</c:v>
                </c:pt>
                <c:pt idx="569">
                  <c:v>3.2374000000000001</c:v>
                </c:pt>
                <c:pt idx="570">
                  <c:v>3.2372000000000001</c:v>
                </c:pt>
                <c:pt idx="571">
                  <c:v>3.2378</c:v>
                </c:pt>
                <c:pt idx="572">
                  <c:v>3.2378999999999998</c:v>
                </c:pt>
                <c:pt idx="573">
                  <c:v>3.2374000000000001</c:v>
                </c:pt>
                <c:pt idx="574">
                  <c:v>3.2374000000000001</c:v>
                </c:pt>
                <c:pt idx="575">
                  <c:v>3.2376</c:v>
                </c:pt>
                <c:pt idx="576">
                  <c:v>3.2383000000000002</c:v>
                </c:pt>
                <c:pt idx="577">
                  <c:v>3.2376</c:v>
                </c:pt>
                <c:pt idx="578">
                  <c:v>3.2378999999999998</c:v>
                </c:pt>
                <c:pt idx="579">
                  <c:v>3.2376</c:v>
                </c:pt>
                <c:pt idx="580">
                  <c:v>3.2378999999999998</c:v>
                </c:pt>
                <c:pt idx="581">
                  <c:v>3.2378</c:v>
                </c:pt>
                <c:pt idx="582">
                  <c:v>3.2376</c:v>
                </c:pt>
                <c:pt idx="583">
                  <c:v>3.2378999999999998</c:v>
                </c:pt>
                <c:pt idx="584">
                  <c:v>3.2376</c:v>
                </c:pt>
                <c:pt idx="585">
                  <c:v>3.2374000000000001</c:v>
                </c:pt>
                <c:pt idx="586">
                  <c:v>3.2381000000000002</c:v>
                </c:pt>
                <c:pt idx="587">
                  <c:v>3.2378999999999998</c:v>
                </c:pt>
                <c:pt idx="588">
                  <c:v>3.2376999999999998</c:v>
                </c:pt>
                <c:pt idx="589">
                  <c:v>3.2376999999999998</c:v>
                </c:pt>
                <c:pt idx="590">
                  <c:v>3.2378999999999998</c:v>
                </c:pt>
                <c:pt idx="591">
                  <c:v>3.2378999999999998</c:v>
                </c:pt>
                <c:pt idx="592">
                  <c:v>3.2381000000000002</c:v>
                </c:pt>
                <c:pt idx="593">
                  <c:v>3.2378999999999998</c:v>
                </c:pt>
                <c:pt idx="594">
                  <c:v>3.2376</c:v>
                </c:pt>
                <c:pt idx="595">
                  <c:v>3.2378999999999998</c:v>
                </c:pt>
                <c:pt idx="596">
                  <c:v>3.2376999999999998</c:v>
                </c:pt>
                <c:pt idx="597">
                  <c:v>3.2387999999999999</c:v>
                </c:pt>
                <c:pt idx="598">
                  <c:v>3.2382</c:v>
                </c:pt>
                <c:pt idx="599">
                  <c:v>3.2383999999999999</c:v>
                </c:pt>
                <c:pt idx="600">
                  <c:v>3.2383999999999999</c:v>
                </c:pt>
                <c:pt idx="601">
                  <c:v>3.2376999999999998</c:v>
                </c:pt>
                <c:pt idx="602">
                  <c:v>3.2378999999999998</c:v>
                </c:pt>
                <c:pt idx="603">
                  <c:v>3.2385999999999999</c:v>
                </c:pt>
                <c:pt idx="604">
                  <c:v>3.2385999999999999</c:v>
                </c:pt>
                <c:pt idx="605">
                  <c:v>3.2383999999999999</c:v>
                </c:pt>
                <c:pt idx="606">
                  <c:v>3.2385999999999999</c:v>
                </c:pt>
                <c:pt idx="607">
                  <c:v>3.2385999999999999</c:v>
                </c:pt>
                <c:pt idx="608">
                  <c:v>3.2383000000000002</c:v>
                </c:pt>
                <c:pt idx="609">
                  <c:v>3.2378</c:v>
                </c:pt>
                <c:pt idx="610">
                  <c:v>3.2385000000000002</c:v>
                </c:pt>
                <c:pt idx="611">
                  <c:v>3.2385000000000002</c:v>
                </c:pt>
                <c:pt idx="612">
                  <c:v>3.238</c:v>
                </c:pt>
                <c:pt idx="613">
                  <c:v>3.2383000000000002</c:v>
                </c:pt>
                <c:pt idx="614">
                  <c:v>3.2381000000000002</c:v>
                </c:pt>
                <c:pt idx="615">
                  <c:v>3.238</c:v>
                </c:pt>
                <c:pt idx="616">
                  <c:v>3.2383000000000002</c:v>
                </c:pt>
                <c:pt idx="617">
                  <c:v>3.2383000000000002</c:v>
                </c:pt>
                <c:pt idx="618">
                  <c:v>3.2387000000000001</c:v>
                </c:pt>
                <c:pt idx="619">
                  <c:v>3.2383000000000002</c:v>
                </c:pt>
                <c:pt idx="620">
                  <c:v>3.2383000000000002</c:v>
                </c:pt>
                <c:pt idx="621">
                  <c:v>3.2387000000000001</c:v>
                </c:pt>
                <c:pt idx="622">
                  <c:v>3.2383000000000002</c:v>
                </c:pt>
                <c:pt idx="623">
                  <c:v>3.2385000000000002</c:v>
                </c:pt>
                <c:pt idx="624">
                  <c:v>3.238</c:v>
                </c:pt>
                <c:pt idx="625">
                  <c:v>3.2387999999999999</c:v>
                </c:pt>
                <c:pt idx="626">
                  <c:v>3.2387999999999999</c:v>
                </c:pt>
                <c:pt idx="627">
                  <c:v>3.2387999999999999</c:v>
                </c:pt>
                <c:pt idx="628">
                  <c:v>3.2387999999999999</c:v>
                </c:pt>
                <c:pt idx="629">
                  <c:v>3.2383000000000002</c:v>
                </c:pt>
                <c:pt idx="630">
                  <c:v>3.2387999999999999</c:v>
                </c:pt>
                <c:pt idx="631">
                  <c:v>3.2387999999999999</c:v>
                </c:pt>
                <c:pt idx="632">
                  <c:v>3.2387999999999999</c:v>
                </c:pt>
                <c:pt idx="633">
                  <c:v>3.2387999999999999</c:v>
                </c:pt>
                <c:pt idx="634">
                  <c:v>3.2382</c:v>
                </c:pt>
                <c:pt idx="635">
                  <c:v>3.2387000000000001</c:v>
                </c:pt>
                <c:pt idx="636">
                  <c:v>3.2385999999999999</c:v>
                </c:pt>
                <c:pt idx="637">
                  <c:v>3.2387000000000001</c:v>
                </c:pt>
                <c:pt idx="638">
                  <c:v>3.2387000000000001</c:v>
                </c:pt>
                <c:pt idx="639">
                  <c:v>3.2385999999999999</c:v>
                </c:pt>
                <c:pt idx="640">
                  <c:v>3.2385999999999999</c:v>
                </c:pt>
                <c:pt idx="641">
                  <c:v>3.2385999999999999</c:v>
                </c:pt>
                <c:pt idx="642">
                  <c:v>3.2383999999999999</c:v>
                </c:pt>
                <c:pt idx="643">
                  <c:v>3.2383999999999999</c:v>
                </c:pt>
                <c:pt idx="644">
                  <c:v>3.2393999999999998</c:v>
                </c:pt>
                <c:pt idx="645">
                  <c:v>3.2387000000000001</c:v>
                </c:pt>
                <c:pt idx="646">
                  <c:v>3.2389000000000001</c:v>
                </c:pt>
                <c:pt idx="647">
                  <c:v>3.2389000000000001</c:v>
                </c:pt>
                <c:pt idx="648">
                  <c:v>3.2389000000000001</c:v>
                </c:pt>
                <c:pt idx="649">
                  <c:v>3.2385999999999999</c:v>
                </c:pt>
                <c:pt idx="650">
                  <c:v>3.2387000000000001</c:v>
                </c:pt>
                <c:pt idx="651">
                  <c:v>3.2382</c:v>
                </c:pt>
                <c:pt idx="652">
                  <c:v>3.2391000000000001</c:v>
                </c:pt>
                <c:pt idx="653">
                  <c:v>3.2391000000000001</c:v>
                </c:pt>
                <c:pt idx="654">
                  <c:v>3.2389000000000001</c:v>
                </c:pt>
                <c:pt idx="655">
                  <c:v>3.2389000000000001</c:v>
                </c:pt>
                <c:pt idx="656">
                  <c:v>3.2391000000000001</c:v>
                </c:pt>
                <c:pt idx="657">
                  <c:v>3.2387000000000001</c:v>
                </c:pt>
                <c:pt idx="658">
                  <c:v>3.2393999999999998</c:v>
                </c:pt>
                <c:pt idx="659">
                  <c:v>3.2389000000000001</c:v>
                </c:pt>
                <c:pt idx="660">
                  <c:v>3.2385999999999999</c:v>
                </c:pt>
                <c:pt idx="661">
                  <c:v>3.2391000000000001</c:v>
                </c:pt>
                <c:pt idx="662">
                  <c:v>3.2389000000000001</c:v>
                </c:pt>
                <c:pt idx="663">
                  <c:v>3.2389000000000001</c:v>
                </c:pt>
                <c:pt idx="664">
                  <c:v>3.2395999999999998</c:v>
                </c:pt>
                <c:pt idx="665">
                  <c:v>3.2391000000000001</c:v>
                </c:pt>
                <c:pt idx="666">
                  <c:v>3.2393000000000001</c:v>
                </c:pt>
                <c:pt idx="667">
                  <c:v>3.2393999999999998</c:v>
                </c:pt>
                <c:pt idx="668">
                  <c:v>3.2387000000000001</c:v>
                </c:pt>
                <c:pt idx="669">
                  <c:v>3.2393000000000001</c:v>
                </c:pt>
                <c:pt idx="670">
                  <c:v>3.2397999999999998</c:v>
                </c:pt>
                <c:pt idx="671">
                  <c:v>3.2391000000000001</c:v>
                </c:pt>
                <c:pt idx="672">
                  <c:v>3.2393999999999998</c:v>
                </c:pt>
                <c:pt idx="673">
                  <c:v>3.2393999999999998</c:v>
                </c:pt>
                <c:pt idx="674">
                  <c:v>3.2393999999999998</c:v>
                </c:pt>
                <c:pt idx="675">
                  <c:v>3.2391000000000001</c:v>
                </c:pt>
                <c:pt idx="676">
                  <c:v>3.2393000000000001</c:v>
                </c:pt>
                <c:pt idx="677">
                  <c:v>3.2393000000000001</c:v>
                </c:pt>
                <c:pt idx="678">
                  <c:v>3.2395999999999998</c:v>
                </c:pt>
                <c:pt idx="679">
                  <c:v>3.2393999999999998</c:v>
                </c:pt>
                <c:pt idx="680">
                  <c:v>3.2389000000000001</c:v>
                </c:pt>
                <c:pt idx="681">
                  <c:v>3.2395999999999998</c:v>
                </c:pt>
                <c:pt idx="682">
                  <c:v>3.2397</c:v>
                </c:pt>
                <c:pt idx="683">
                  <c:v>3.2389999999999999</c:v>
                </c:pt>
                <c:pt idx="684">
                  <c:v>3.2393999999999998</c:v>
                </c:pt>
                <c:pt idx="685">
                  <c:v>3.2393999999999998</c:v>
                </c:pt>
                <c:pt idx="686">
                  <c:v>3.2393999999999998</c:v>
                </c:pt>
                <c:pt idx="687">
                  <c:v>3.2391999999999999</c:v>
                </c:pt>
                <c:pt idx="688">
                  <c:v>3.2391999999999999</c:v>
                </c:pt>
                <c:pt idx="689">
                  <c:v>3.2393999999999998</c:v>
                </c:pt>
                <c:pt idx="690">
                  <c:v>3.2399</c:v>
                </c:pt>
                <c:pt idx="691">
                  <c:v>3.2395</c:v>
                </c:pt>
                <c:pt idx="692">
                  <c:v>3.2393999999999998</c:v>
                </c:pt>
                <c:pt idx="693">
                  <c:v>3.2393999999999998</c:v>
                </c:pt>
                <c:pt idx="694">
                  <c:v>3.2395</c:v>
                </c:pt>
                <c:pt idx="695">
                  <c:v>3.2387999999999999</c:v>
                </c:pt>
                <c:pt idx="696">
                  <c:v>3.2399</c:v>
                </c:pt>
                <c:pt idx="697">
                  <c:v>3.2397</c:v>
                </c:pt>
                <c:pt idx="698">
                  <c:v>3.2393999999999998</c:v>
                </c:pt>
                <c:pt idx="699">
                  <c:v>3.2402000000000002</c:v>
                </c:pt>
                <c:pt idx="700">
                  <c:v>3.2395</c:v>
                </c:pt>
                <c:pt idx="701">
                  <c:v>3.2393999999999998</c:v>
                </c:pt>
                <c:pt idx="702">
                  <c:v>3.2399</c:v>
                </c:pt>
                <c:pt idx="703">
                  <c:v>3.2389999999999999</c:v>
                </c:pt>
                <c:pt idx="704">
                  <c:v>3.2399</c:v>
                </c:pt>
                <c:pt idx="705">
                  <c:v>3.2397</c:v>
                </c:pt>
                <c:pt idx="706">
                  <c:v>3.2397</c:v>
                </c:pt>
                <c:pt idx="707">
                  <c:v>3.2397</c:v>
                </c:pt>
                <c:pt idx="708">
                  <c:v>3.2393999999999998</c:v>
                </c:pt>
                <c:pt idx="709">
                  <c:v>3.2393999999999998</c:v>
                </c:pt>
                <c:pt idx="710">
                  <c:v>3.2401</c:v>
                </c:pt>
                <c:pt idx="711">
                  <c:v>3.2399</c:v>
                </c:pt>
                <c:pt idx="712">
                  <c:v>3.2397</c:v>
                </c:pt>
                <c:pt idx="713">
                  <c:v>3.2401</c:v>
                </c:pt>
                <c:pt idx="714">
                  <c:v>3.2399</c:v>
                </c:pt>
                <c:pt idx="715">
                  <c:v>3.2399</c:v>
                </c:pt>
                <c:pt idx="716">
                  <c:v>3.2399</c:v>
                </c:pt>
                <c:pt idx="717">
                  <c:v>3.2404000000000002</c:v>
                </c:pt>
                <c:pt idx="718">
                  <c:v>3.2399</c:v>
                </c:pt>
                <c:pt idx="719">
                  <c:v>3.2404000000000002</c:v>
                </c:pt>
                <c:pt idx="720">
                  <c:v>3.2408000000000001</c:v>
                </c:pt>
                <c:pt idx="721">
                  <c:v>3.2401</c:v>
                </c:pt>
                <c:pt idx="722">
                  <c:v>3.2402000000000002</c:v>
                </c:pt>
                <c:pt idx="723">
                  <c:v>3.2399</c:v>
                </c:pt>
                <c:pt idx="724">
                  <c:v>3.2399</c:v>
                </c:pt>
                <c:pt idx="725">
                  <c:v>3.2399</c:v>
                </c:pt>
                <c:pt idx="726">
                  <c:v>3.2402000000000002</c:v>
                </c:pt>
                <c:pt idx="727">
                  <c:v>3.2401</c:v>
                </c:pt>
                <c:pt idx="728">
                  <c:v>3.2401</c:v>
                </c:pt>
                <c:pt idx="729">
                  <c:v>3.2406000000000001</c:v>
                </c:pt>
                <c:pt idx="730">
                  <c:v>3.2404000000000002</c:v>
                </c:pt>
                <c:pt idx="731">
                  <c:v>3.2397999999999998</c:v>
                </c:pt>
                <c:pt idx="732">
                  <c:v>3.2395999999999998</c:v>
                </c:pt>
                <c:pt idx="733">
                  <c:v>3.2408000000000001</c:v>
                </c:pt>
                <c:pt idx="734">
                  <c:v>3.2404999999999999</c:v>
                </c:pt>
                <c:pt idx="735">
                  <c:v>3.24</c:v>
                </c:pt>
                <c:pt idx="736">
                  <c:v>3.2410000000000001</c:v>
                </c:pt>
                <c:pt idx="737">
                  <c:v>3.2404999999999999</c:v>
                </c:pt>
                <c:pt idx="738">
                  <c:v>3.2404999999999999</c:v>
                </c:pt>
                <c:pt idx="739">
                  <c:v>3.2404999999999999</c:v>
                </c:pt>
                <c:pt idx="740">
                  <c:v>3.24</c:v>
                </c:pt>
                <c:pt idx="741">
                  <c:v>3.2403</c:v>
                </c:pt>
                <c:pt idx="742">
                  <c:v>3.2403</c:v>
                </c:pt>
                <c:pt idx="743">
                  <c:v>3.2403</c:v>
                </c:pt>
                <c:pt idx="744">
                  <c:v>3.2412000000000001</c:v>
                </c:pt>
                <c:pt idx="745">
                  <c:v>3.2406999999999999</c:v>
                </c:pt>
                <c:pt idx="746">
                  <c:v>3.2406999999999999</c:v>
                </c:pt>
                <c:pt idx="747">
                  <c:v>3.2404999999999999</c:v>
                </c:pt>
                <c:pt idx="748">
                  <c:v>3.2403</c:v>
                </c:pt>
                <c:pt idx="749">
                  <c:v>3.24</c:v>
                </c:pt>
                <c:pt idx="750">
                  <c:v>3.2404999999999999</c:v>
                </c:pt>
                <c:pt idx="751">
                  <c:v>3.2402000000000002</c:v>
                </c:pt>
                <c:pt idx="752">
                  <c:v>3.2408000000000001</c:v>
                </c:pt>
                <c:pt idx="753">
                  <c:v>3.2404999999999999</c:v>
                </c:pt>
                <c:pt idx="754">
                  <c:v>3.2404999999999999</c:v>
                </c:pt>
                <c:pt idx="755">
                  <c:v>3.2402000000000002</c:v>
                </c:pt>
                <c:pt idx="756">
                  <c:v>3.2399</c:v>
                </c:pt>
                <c:pt idx="757">
                  <c:v>3.2404000000000002</c:v>
                </c:pt>
                <c:pt idx="758">
                  <c:v>3.2404000000000002</c:v>
                </c:pt>
                <c:pt idx="759">
                  <c:v>3.2412999999999998</c:v>
                </c:pt>
                <c:pt idx="760">
                  <c:v>3.242</c:v>
                </c:pt>
                <c:pt idx="761">
                  <c:v>3.2416</c:v>
                </c:pt>
                <c:pt idx="762">
                  <c:v>3.2416</c:v>
                </c:pt>
                <c:pt idx="763">
                  <c:v>3.2410999999999999</c:v>
                </c:pt>
                <c:pt idx="764">
                  <c:v>3.2410999999999999</c:v>
                </c:pt>
                <c:pt idx="765">
                  <c:v>3.2421000000000002</c:v>
                </c:pt>
                <c:pt idx="766">
                  <c:v>3.2418</c:v>
                </c:pt>
                <c:pt idx="767">
                  <c:v>3.2418</c:v>
                </c:pt>
                <c:pt idx="768">
                  <c:v>3.2416</c:v>
                </c:pt>
                <c:pt idx="769">
                  <c:v>3.2421000000000002</c:v>
                </c:pt>
                <c:pt idx="770">
                  <c:v>3.2421000000000002</c:v>
                </c:pt>
                <c:pt idx="771">
                  <c:v>3.2629000000000001</c:v>
                </c:pt>
                <c:pt idx="772">
                  <c:v>3.2696999999999998</c:v>
                </c:pt>
                <c:pt idx="773">
                  <c:v>3.2715000000000001</c:v>
                </c:pt>
                <c:pt idx="774">
                  <c:v>3.2725</c:v>
                </c:pt>
                <c:pt idx="775">
                  <c:v>3.2736999999999998</c:v>
                </c:pt>
                <c:pt idx="776">
                  <c:v>3.2740999999999998</c:v>
                </c:pt>
                <c:pt idx="777">
                  <c:v>3.2751000000000001</c:v>
                </c:pt>
                <c:pt idx="778">
                  <c:v>3.2757999999999998</c:v>
                </c:pt>
                <c:pt idx="779">
                  <c:v>3.2757000000000001</c:v>
                </c:pt>
                <c:pt idx="780">
                  <c:v>3.2770000000000001</c:v>
                </c:pt>
                <c:pt idx="781">
                  <c:v>3.2772999999999999</c:v>
                </c:pt>
                <c:pt idx="782">
                  <c:v>3.2778999999999998</c:v>
                </c:pt>
                <c:pt idx="783">
                  <c:v>3.2789000000000001</c:v>
                </c:pt>
                <c:pt idx="784">
                  <c:v>3.2787000000000002</c:v>
                </c:pt>
                <c:pt idx="785">
                  <c:v>3.2784</c:v>
                </c:pt>
                <c:pt idx="786">
                  <c:v>3.2791000000000001</c:v>
                </c:pt>
                <c:pt idx="787">
                  <c:v>3.2793000000000001</c:v>
                </c:pt>
                <c:pt idx="788">
                  <c:v>3.28</c:v>
                </c:pt>
                <c:pt idx="789">
                  <c:v>3.2797999999999998</c:v>
                </c:pt>
                <c:pt idx="790">
                  <c:v>3.2805</c:v>
                </c:pt>
                <c:pt idx="791">
                  <c:v>3.2806999999999999</c:v>
                </c:pt>
                <c:pt idx="792">
                  <c:v>3.28</c:v>
                </c:pt>
                <c:pt idx="793">
                  <c:v>3.2814999999999999</c:v>
                </c:pt>
                <c:pt idx="794">
                  <c:v>3.2812000000000001</c:v>
                </c:pt>
                <c:pt idx="795">
                  <c:v>3.2812000000000001</c:v>
                </c:pt>
                <c:pt idx="796">
                  <c:v>3.2814999999999999</c:v>
                </c:pt>
                <c:pt idx="797">
                  <c:v>3.2810000000000001</c:v>
                </c:pt>
                <c:pt idx="798">
                  <c:v>3.2818999999999998</c:v>
                </c:pt>
                <c:pt idx="799">
                  <c:v>3.2816999999999998</c:v>
                </c:pt>
                <c:pt idx="800">
                  <c:v>3.2826</c:v>
                </c:pt>
                <c:pt idx="801">
                  <c:v>3.2829000000000002</c:v>
                </c:pt>
                <c:pt idx="802">
                  <c:v>3.2831000000000001</c:v>
                </c:pt>
                <c:pt idx="803">
                  <c:v>3.2829000000000002</c:v>
                </c:pt>
                <c:pt idx="804">
                  <c:v>3.2833000000000001</c:v>
                </c:pt>
                <c:pt idx="805">
                  <c:v>3.2833000000000001</c:v>
                </c:pt>
                <c:pt idx="806">
                  <c:v>3.2835999999999999</c:v>
                </c:pt>
                <c:pt idx="807">
                  <c:v>3.2839999999999998</c:v>
                </c:pt>
                <c:pt idx="808">
                  <c:v>3.2841999999999998</c:v>
                </c:pt>
                <c:pt idx="809">
                  <c:v>3.2843</c:v>
                </c:pt>
                <c:pt idx="810">
                  <c:v>3.2841999999999998</c:v>
                </c:pt>
                <c:pt idx="811">
                  <c:v>3.2847</c:v>
                </c:pt>
                <c:pt idx="812">
                  <c:v>3.2856000000000001</c:v>
                </c:pt>
                <c:pt idx="813">
                  <c:v>3.2848999999999999</c:v>
                </c:pt>
                <c:pt idx="814">
                  <c:v>3.2854000000000001</c:v>
                </c:pt>
                <c:pt idx="815">
                  <c:v>3.2856000000000001</c:v>
                </c:pt>
                <c:pt idx="816">
                  <c:v>3.2850000000000001</c:v>
                </c:pt>
                <c:pt idx="817">
                  <c:v>3.2850000000000001</c:v>
                </c:pt>
                <c:pt idx="818">
                  <c:v>3.2867999999999999</c:v>
                </c:pt>
                <c:pt idx="819">
                  <c:v>3.2864</c:v>
                </c:pt>
                <c:pt idx="820">
                  <c:v>3.2860999999999998</c:v>
                </c:pt>
                <c:pt idx="821">
                  <c:v>3.2863000000000002</c:v>
                </c:pt>
                <c:pt idx="822">
                  <c:v>3.2864</c:v>
                </c:pt>
                <c:pt idx="823">
                  <c:v>3.2869999999999999</c:v>
                </c:pt>
                <c:pt idx="824">
                  <c:v>3.2863000000000002</c:v>
                </c:pt>
                <c:pt idx="825">
                  <c:v>3.2863000000000002</c:v>
                </c:pt>
                <c:pt idx="826">
                  <c:v>3.2873000000000001</c:v>
                </c:pt>
                <c:pt idx="827">
                  <c:v>3.2875000000000001</c:v>
                </c:pt>
                <c:pt idx="828">
                  <c:v>3.2873000000000001</c:v>
                </c:pt>
                <c:pt idx="829">
                  <c:v>3.2871999999999999</c:v>
                </c:pt>
                <c:pt idx="830">
                  <c:v>3.2873999999999999</c:v>
                </c:pt>
                <c:pt idx="831">
                  <c:v>3.2875999999999999</c:v>
                </c:pt>
                <c:pt idx="832">
                  <c:v>3.2875999999999999</c:v>
                </c:pt>
                <c:pt idx="833">
                  <c:v>3.2886000000000002</c:v>
                </c:pt>
                <c:pt idx="834">
                  <c:v>3.2879</c:v>
                </c:pt>
                <c:pt idx="835">
                  <c:v>3.2883</c:v>
                </c:pt>
                <c:pt idx="836">
                  <c:v>3.2883</c:v>
                </c:pt>
                <c:pt idx="837">
                  <c:v>3.2885</c:v>
                </c:pt>
                <c:pt idx="838">
                  <c:v>3.2883</c:v>
                </c:pt>
                <c:pt idx="839">
                  <c:v>3.2890000000000001</c:v>
                </c:pt>
                <c:pt idx="840">
                  <c:v>3.2888000000000002</c:v>
                </c:pt>
                <c:pt idx="841">
                  <c:v>3.2892000000000001</c:v>
                </c:pt>
                <c:pt idx="842">
                  <c:v>3.0148000000000001</c:v>
                </c:pt>
                <c:pt idx="843">
                  <c:v>2.8397000000000001</c:v>
                </c:pt>
                <c:pt idx="844">
                  <c:v>2.8201000000000001</c:v>
                </c:pt>
                <c:pt idx="845">
                  <c:v>2.7906</c:v>
                </c:pt>
                <c:pt idx="846">
                  <c:v>2.7662</c:v>
                </c:pt>
                <c:pt idx="847">
                  <c:v>2.7561</c:v>
                </c:pt>
                <c:pt idx="848">
                  <c:v>2.7366999999999999</c:v>
                </c:pt>
                <c:pt idx="849">
                  <c:v>2.7201</c:v>
                </c:pt>
                <c:pt idx="850">
                  <c:v>2.7115</c:v>
                </c:pt>
                <c:pt idx="851">
                  <c:v>2.6966999999999999</c:v>
                </c:pt>
                <c:pt idx="852">
                  <c:v>2.6892</c:v>
                </c:pt>
                <c:pt idx="853">
                  <c:v>2.6751</c:v>
                </c:pt>
                <c:pt idx="854">
                  <c:v>2.6608999999999998</c:v>
                </c:pt>
                <c:pt idx="855">
                  <c:v>2.6539999999999999</c:v>
                </c:pt>
                <c:pt idx="856">
                  <c:v>2.6539999999999999</c:v>
                </c:pt>
                <c:pt idx="857">
                  <c:v>2.6295000000000002</c:v>
                </c:pt>
                <c:pt idx="858">
                  <c:v>2.6244999999999998</c:v>
                </c:pt>
                <c:pt idx="859">
                  <c:v>2.6118999999999999</c:v>
                </c:pt>
                <c:pt idx="860">
                  <c:v>2.6070000000000002</c:v>
                </c:pt>
                <c:pt idx="861">
                  <c:v>2.6070000000000002</c:v>
                </c:pt>
                <c:pt idx="862">
                  <c:v>2.5842999999999998</c:v>
                </c:pt>
                <c:pt idx="863">
                  <c:v>2.5777999999999999</c:v>
                </c:pt>
                <c:pt idx="864">
                  <c:v>2.5674000000000001</c:v>
                </c:pt>
                <c:pt idx="865">
                  <c:v>2.5634999999999999</c:v>
                </c:pt>
                <c:pt idx="866">
                  <c:v>2.5590000000000002</c:v>
                </c:pt>
                <c:pt idx="867">
                  <c:v>2.5565000000000002</c:v>
                </c:pt>
                <c:pt idx="868">
                  <c:v>2.5487000000000002</c:v>
                </c:pt>
                <c:pt idx="869">
                  <c:v>2.5464000000000002</c:v>
                </c:pt>
                <c:pt idx="870">
                  <c:v>2.5427</c:v>
                </c:pt>
                <c:pt idx="871">
                  <c:v>2.5392000000000001</c:v>
                </c:pt>
                <c:pt idx="872">
                  <c:v>2.5366</c:v>
                </c:pt>
                <c:pt idx="873">
                  <c:v>2.5327999999999999</c:v>
                </c:pt>
                <c:pt idx="874">
                  <c:v>2.5310000000000001</c:v>
                </c:pt>
                <c:pt idx="875">
                  <c:v>2.5263</c:v>
                </c:pt>
                <c:pt idx="876">
                  <c:v>2.5240999999999998</c:v>
                </c:pt>
                <c:pt idx="877">
                  <c:v>2.5202</c:v>
                </c:pt>
                <c:pt idx="878">
                  <c:v>2.5158</c:v>
                </c:pt>
                <c:pt idx="879">
                  <c:v>2.5129999999999999</c:v>
                </c:pt>
                <c:pt idx="880">
                  <c:v>2.5099</c:v>
                </c:pt>
                <c:pt idx="881">
                  <c:v>2.5053999999999998</c:v>
                </c:pt>
                <c:pt idx="882">
                  <c:v>2.5041000000000002</c:v>
                </c:pt>
                <c:pt idx="883">
                  <c:v>3.0836999999999999</c:v>
                </c:pt>
                <c:pt idx="884">
                  <c:v>3.1116000000000001</c:v>
                </c:pt>
                <c:pt idx="885">
                  <c:v>3.0966</c:v>
                </c:pt>
                <c:pt idx="886">
                  <c:v>3.1139000000000001</c:v>
                </c:pt>
                <c:pt idx="887">
                  <c:v>3.1208999999999998</c:v>
                </c:pt>
                <c:pt idx="888">
                  <c:v>3.1307</c:v>
                </c:pt>
                <c:pt idx="889">
                  <c:v>3.1352000000000002</c:v>
                </c:pt>
                <c:pt idx="890">
                  <c:v>3.1469</c:v>
                </c:pt>
                <c:pt idx="891">
                  <c:v>3.1492</c:v>
                </c:pt>
                <c:pt idx="892">
                  <c:v>3.1549</c:v>
                </c:pt>
                <c:pt idx="893">
                  <c:v>3.1576</c:v>
                </c:pt>
                <c:pt idx="894">
                  <c:v>3.1617999999999999</c:v>
                </c:pt>
                <c:pt idx="895">
                  <c:v>3.1635</c:v>
                </c:pt>
                <c:pt idx="896">
                  <c:v>3.1673</c:v>
                </c:pt>
                <c:pt idx="897">
                  <c:v>3.1698</c:v>
                </c:pt>
                <c:pt idx="898">
                  <c:v>3.1724000000000001</c:v>
                </c:pt>
                <c:pt idx="899">
                  <c:v>3.1743000000000001</c:v>
                </c:pt>
                <c:pt idx="900">
                  <c:v>3.1766000000000001</c:v>
                </c:pt>
                <c:pt idx="901">
                  <c:v>3.1778</c:v>
                </c:pt>
                <c:pt idx="902">
                  <c:v>3.1789999999999998</c:v>
                </c:pt>
                <c:pt idx="903">
                  <c:v>3.1819000000000002</c:v>
                </c:pt>
                <c:pt idx="904">
                  <c:v>3.1827000000000001</c:v>
                </c:pt>
                <c:pt idx="905">
                  <c:v>3.1846999999999999</c:v>
                </c:pt>
                <c:pt idx="906">
                  <c:v>3.1861999999999999</c:v>
                </c:pt>
                <c:pt idx="907">
                  <c:v>3.1861999999999999</c:v>
                </c:pt>
                <c:pt idx="908">
                  <c:v>3.1882000000000001</c:v>
                </c:pt>
                <c:pt idx="909">
                  <c:v>3.1884999999999999</c:v>
                </c:pt>
                <c:pt idx="910">
                  <c:v>3.1899000000000002</c:v>
                </c:pt>
                <c:pt idx="911">
                  <c:v>3.1905999999999999</c:v>
                </c:pt>
                <c:pt idx="912">
                  <c:v>3.1918000000000002</c:v>
                </c:pt>
                <c:pt idx="913">
                  <c:v>3.1926999999999999</c:v>
                </c:pt>
                <c:pt idx="914">
                  <c:v>3.2633999999999999</c:v>
                </c:pt>
                <c:pt idx="915">
                  <c:v>3.2637999999999998</c:v>
                </c:pt>
                <c:pt idx="916">
                  <c:v>3.2643</c:v>
                </c:pt>
                <c:pt idx="917">
                  <c:v>3.2652000000000001</c:v>
                </c:pt>
                <c:pt idx="918">
                  <c:v>3.2658999999999998</c:v>
                </c:pt>
                <c:pt idx="919">
                  <c:v>3.2665999999999999</c:v>
                </c:pt>
                <c:pt idx="920">
                  <c:v>3.2681</c:v>
                </c:pt>
                <c:pt idx="921">
                  <c:v>3.2679999999999998</c:v>
                </c:pt>
                <c:pt idx="922">
                  <c:v>3.2690000000000001</c:v>
                </c:pt>
                <c:pt idx="923">
                  <c:v>3.2696999999999998</c:v>
                </c:pt>
                <c:pt idx="924">
                  <c:v>3.2702</c:v>
                </c:pt>
                <c:pt idx="925">
                  <c:v>3.2709000000000001</c:v>
                </c:pt>
                <c:pt idx="926">
                  <c:v>3.2713000000000001</c:v>
                </c:pt>
                <c:pt idx="927">
                  <c:v>3.2721</c:v>
                </c:pt>
                <c:pt idx="928">
                  <c:v>3.2719</c:v>
                </c:pt>
                <c:pt idx="929">
                  <c:v>3.2730999999999999</c:v>
                </c:pt>
                <c:pt idx="930">
                  <c:v>3.2734999999999999</c:v>
                </c:pt>
                <c:pt idx="931">
                  <c:v>3.274</c:v>
                </c:pt>
                <c:pt idx="932">
                  <c:v>3.2745000000000002</c:v>
                </c:pt>
                <c:pt idx="933">
                  <c:v>3.2753999999999999</c:v>
                </c:pt>
                <c:pt idx="934">
                  <c:v>3.2757000000000001</c:v>
                </c:pt>
                <c:pt idx="935">
                  <c:v>3.2768000000000002</c:v>
                </c:pt>
                <c:pt idx="936">
                  <c:v>3.2770000000000001</c:v>
                </c:pt>
                <c:pt idx="937">
                  <c:v>3.2776999999999998</c:v>
                </c:pt>
                <c:pt idx="938">
                  <c:v>3.2778</c:v>
                </c:pt>
                <c:pt idx="939">
                  <c:v>3.2784</c:v>
                </c:pt>
                <c:pt idx="940">
                  <c:v>3.2791000000000001</c:v>
                </c:pt>
                <c:pt idx="941">
                  <c:v>3.2791999999999999</c:v>
                </c:pt>
                <c:pt idx="942">
                  <c:v>3.2105999999999999</c:v>
                </c:pt>
                <c:pt idx="943">
                  <c:v>3.2105999999999999</c:v>
                </c:pt>
                <c:pt idx="944">
                  <c:v>3.2107999999999999</c:v>
                </c:pt>
                <c:pt idx="945">
                  <c:v>3.2458999999999998</c:v>
                </c:pt>
                <c:pt idx="946">
                  <c:v>3.2467000000000001</c:v>
                </c:pt>
                <c:pt idx="947">
                  <c:v>3.2473000000000001</c:v>
                </c:pt>
                <c:pt idx="948">
                  <c:v>3.2477999999999998</c:v>
                </c:pt>
                <c:pt idx="949">
                  <c:v>3.2473000000000001</c:v>
                </c:pt>
                <c:pt idx="950">
                  <c:v>3.2481</c:v>
                </c:pt>
                <c:pt idx="951">
                  <c:v>3.2483</c:v>
                </c:pt>
                <c:pt idx="952">
                  <c:v>3.2488999999999999</c:v>
                </c:pt>
                <c:pt idx="953">
                  <c:v>3.2486999999999999</c:v>
                </c:pt>
                <c:pt idx="954">
                  <c:v>3.2494000000000001</c:v>
                </c:pt>
                <c:pt idx="955">
                  <c:v>3.2496</c:v>
                </c:pt>
                <c:pt idx="956">
                  <c:v>3.2490999999999999</c:v>
                </c:pt>
                <c:pt idx="957">
                  <c:v>3.2501000000000002</c:v>
                </c:pt>
                <c:pt idx="958">
                  <c:v>3.2505000000000002</c:v>
                </c:pt>
                <c:pt idx="959">
                  <c:v>3.2507999999999999</c:v>
                </c:pt>
                <c:pt idx="960">
                  <c:v>3.2511999999999999</c:v>
                </c:pt>
                <c:pt idx="961">
                  <c:v>3.2517</c:v>
                </c:pt>
                <c:pt idx="962">
                  <c:v>3.2515000000000001</c:v>
                </c:pt>
                <c:pt idx="963">
                  <c:v>3.2511999999999999</c:v>
                </c:pt>
                <c:pt idx="964">
                  <c:v>3.2511999999999999</c:v>
                </c:pt>
                <c:pt idx="965">
                  <c:v>3.2515000000000001</c:v>
                </c:pt>
                <c:pt idx="966">
                  <c:v>3.2515000000000001</c:v>
                </c:pt>
                <c:pt idx="967">
                  <c:v>3.2517999999999998</c:v>
                </c:pt>
                <c:pt idx="968">
                  <c:v>3.2526999999999999</c:v>
                </c:pt>
                <c:pt idx="969">
                  <c:v>3.2524999999999999</c:v>
                </c:pt>
                <c:pt idx="970">
                  <c:v>3.2524999999999999</c:v>
                </c:pt>
                <c:pt idx="971">
                  <c:v>3.2524999999999999</c:v>
                </c:pt>
                <c:pt idx="972">
                  <c:v>3.2524999999999999</c:v>
                </c:pt>
                <c:pt idx="973">
                  <c:v>3.2530999999999999</c:v>
                </c:pt>
                <c:pt idx="974">
                  <c:v>3.2526999999999999</c:v>
                </c:pt>
                <c:pt idx="975">
                  <c:v>3.2526999999999999</c:v>
                </c:pt>
                <c:pt idx="976">
                  <c:v>3.2541000000000002</c:v>
                </c:pt>
                <c:pt idx="977">
                  <c:v>3.2541000000000002</c:v>
                </c:pt>
                <c:pt idx="978">
                  <c:v>3.2542</c:v>
                </c:pt>
                <c:pt idx="979">
                  <c:v>3.254</c:v>
                </c:pt>
                <c:pt idx="980">
                  <c:v>3.2538999999999998</c:v>
                </c:pt>
                <c:pt idx="981">
                  <c:v>3.2538999999999998</c:v>
                </c:pt>
                <c:pt idx="982">
                  <c:v>3.2544</c:v>
                </c:pt>
                <c:pt idx="983">
                  <c:v>3.2544</c:v>
                </c:pt>
                <c:pt idx="984">
                  <c:v>3.2547000000000001</c:v>
                </c:pt>
                <c:pt idx="985">
                  <c:v>3.254</c:v>
                </c:pt>
                <c:pt idx="986">
                  <c:v>3.2549000000000001</c:v>
                </c:pt>
                <c:pt idx="987">
                  <c:v>3.2549000000000001</c:v>
                </c:pt>
                <c:pt idx="988">
                  <c:v>3.2551000000000001</c:v>
                </c:pt>
                <c:pt idx="989">
                  <c:v>3.2553000000000001</c:v>
                </c:pt>
                <c:pt idx="990">
                  <c:v>3.2553999999999998</c:v>
                </c:pt>
                <c:pt idx="991">
                  <c:v>3.2555999999999998</c:v>
                </c:pt>
                <c:pt idx="992">
                  <c:v>3.2557999999999998</c:v>
                </c:pt>
                <c:pt idx="993">
                  <c:v>3.2565</c:v>
                </c:pt>
                <c:pt idx="994">
                  <c:v>3.2557999999999998</c:v>
                </c:pt>
                <c:pt idx="995">
                  <c:v>3.2561</c:v>
                </c:pt>
                <c:pt idx="996">
                  <c:v>3.2553999999999998</c:v>
                </c:pt>
                <c:pt idx="997">
                  <c:v>3.2563</c:v>
                </c:pt>
                <c:pt idx="998">
                  <c:v>3.2561</c:v>
                </c:pt>
                <c:pt idx="999">
                  <c:v>3.2563</c:v>
                </c:pt>
                <c:pt idx="1000">
                  <c:v>3.2565</c:v>
                </c:pt>
                <c:pt idx="1001">
                  <c:v>3.2572999999999999</c:v>
                </c:pt>
                <c:pt idx="1002">
                  <c:v>3.2568000000000001</c:v>
                </c:pt>
                <c:pt idx="1003">
                  <c:v>3.2570999999999999</c:v>
                </c:pt>
                <c:pt idx="1004">
                  <c:v>3.2566000000000002</c:v>
                </c:pt>
                <c:pt idx="1005">
                  <c:v>3.2572999999999999</c:v>
                </c:pt>
                <c:pt idx="1006">
                  <c:v>3.2574999999999998</c:v>
                </c:pt>
                <c:pt idx="1007">
                  <c:v>3.2568999999999999</c:v>
                </c:pt>
                <c:pt idx="1008">
                  <c:v>3.2576000000000001</c:v>
                </c:pt>
                <c:pt idx="1009">
                  <c:v>3.2578</c:v>
                </c:pt>
                <c:pt idx="1010">
                  <c:v>3.2576000000000001</c:v>
                </c:pt>
                <c:pt idx="1011">
                  <c:v>3.2570999999999999</c:v>
                </c:pt>
                <c:pt idx="1012">
                  <c:v>3.2576000000000001</c:v>
                </c:pt>
                <c:pt idx="1013">
                  <c:v>3.2574999999999998</c:v>
                </c:pt>
                <c:pt idx="1014">
                  <c:v>3.2582</c:v>
                </c:pt>
                <c:pt idx="1015">
                  <c:v>3.2578</c:v>
                </c:pt>
                <c:pt idx="1016">
                  <c:v>3.2585000000000002</c:v>
                </c:pt>
                <c:pt idx="1017">
                  <c:v>3.2583000000000002</c:v>
                </c:pt>
                <c:pt idx="1018">
                  <c:v>3.2585000000000002</c:v>
                </c:pt>
                <c:pt idx="1019">
                  <c:v>3.2585000000000002</c:v>
                </c:pt>
                <c:pt idx="1020">
                  <c:v>3.2582</c:v>
                </c:pt>
                <c:pt idx="1021">
                  <c:v>3.2585000000000002</c:v>
                </c:pt>
                <c:pt idx="1022">
                  <c:v>3.2595999999999998</c:v>
                </c:pt>
                <c:pt idx="1023">
                  <c:v>3.2589999999999999</c:v>
                </c:pt>
                <c:pt idx="1024">
                  <c:v>3.2585000000000002</c:v>
                </c:pt>
                <c:pt idx="1025">
                  <c:v>3.2593999999999999</c:v>
                </c:pt>
                <c:pt idx="1026">
                  <c:v>3.2593999999999999</c:v>
                </c:pt>
                <c:pt idx="1027">
                  <c:v>3.2595999999999998</c:v>
                </c:pt>
                <c:pt idx="1028">
                  <c:v>3.2595999999999998</c:v>
                </c:pt>
                <c:pt idx="1029">
                  <c:v>3.2595999999999998</c:v>
                </c:pt>
                <c:pt idx="1030">
                  <c:v>3.2593999999999999</c:v>
                </c:pt>
                <c:pt idx="1031">
                  <c:v>3.2595999999999998</c:v>
                </c:pt>
                <c:pt idx="1032">
                  <c:v>3.2599</c:v>
                </c:pt>
                <c:pt idx="1033">
                  <c:v>3.2606000000000002</c:v>
                </c:pt>
                <c:pt idx="1034">
                  <c:v>3.2595999999999998</c:v>
                </c:pt>
                <c:pt idx="1035">
                  <c:v>3.2606000000000002</c:v>
                </c:pt>
                <c:pt idx="1036">
                  <c:v>3.2606000000000002</c:v>
                </c:pt>
                <c:pt idx="1037">
                  <c:v>3.2605</c:v>
                </c:pt>
                <c:pt idx="1038">
                  <c:v>3.2608000000000001</c:v>
                </c:pt>
                <c:pt idx="1039">
                  <c:v>3.2605</c:v>
                </c:pt>
                <c:pt idx="1040">
                  <c:v>3.2608000000000001</c:v>
                </c:pt>
                <c:pt idx="1041">
                  <c:v>3.2606000000000002</c:v>
                </c:pt>
                <c:pt idx="1042">
                  <c:v>3.2610000000000001</c:v>
                </c:pt>
                <c:pt idx="1043">
                  <c:v>3.2610000000000001</c:v>
                </c:pt>
                <c:pt idx="1044">
                  <c:v>3.2608000000000001</c:v>
                </c:pt>
                <c:pt idx="1045">
                  <c:v>3.2612999999999999</c:v>
                </c:pt>
                <c:pt idx="1046">
                  <c:v>3.2610000000000001</c:v>
                </c:pt>
                <c:pt idx="1047">
                  <c:v>3.2612999999999999</c:v>
                </c:pt>
                <c:pt idx="1048">
                  <c:v>3.2612999999999999</c:v>
                </c:pt>
                <c:pt idx="1049">
                  <c:v>3.2612000000000001</c:v>
                </c:pt>
                <c:pt idx="1050">
                  <c:v>3.2612000000000001</c:v>
                </c:pt>
                <c:pt idx="1051">
                  <c:v>3.2621000000000002</c:v>
                </c:pt>
                <c:pt idx="1052">
                  <c:v>3.2614000000000001</c:v>
                </c:pt>
                <c:pt idx="1053">
                  <c:v>3.2618999999999998</c:v>
                </c:pt>
                <c:pt idx="1054">
                  <c:v>3.2621000000000002</c:v>
                </c:pt>
                <c:pt idx="1055">
                  <c:v>3.2618999999999998</c:v>
                </c:pt>
                <c:pt idx="1056">
                  <c:v>3.2625999999999999</c:v>
                </c:pt>
                <c:pt idx="1057">
                  <c:v>3.2627999999999999</c:v>
                </c:pt>
                <c:pt idx="1058">
                  <c:v>3.2623000000000002</c:v>
                </c:pt>
                <c:pt idx="1059">
                  <c:v>3.2631000000000001</c:v>
                </c:pt>
                <c:pt idx="1060">
                  <c:v>3.2616000000000001</c:v>
                </c:pt>
                <c:pt idx="1061">
                  <c:v>3.2624</c:v>
                </c:pt>
                <c:pt idx="1062">
                  <c:v>3.2627999999999999</c:v>
                </c:pt>
                <c:pt idx="1063">
                  <c:v>3.2629999999999999</c:v>
                </c:pt>
                <c:pt idx="1064">
                  <c:v>3.2623000000000002</c:v>
                </c:pt>
                <c:pt idx="1065">
                  <c:v>3.2627999999999999</c:v>
                </c:pt>
                <c:pt idx="1066">
                  <c:v>3.2629999999999999</c:v>
                </c:pt>
                <c:pt idx="1067">
                  <c:v>3.2629999999999999</c:v>
                </c:pt>
                <c:pt idx="1068">
                  <c:v>3.2631000000000001</c:v>
                </c:pt>
                <c:pt idx="1069">
                  <c:v>3.2637999999999998</c:v>
                </c:pt>
                <c:pt idx="1070">
                  <c:v>3.2639999999999998</c:v>
                </c:pt>
                <c:pt idx="1071">
                  <c:v>3.2629999999999999</c:v>
                </c:pt>
                <c:pt idx="1072">
                  <c:v>3.2635000000000001</c:v>
                </c:pt>
                <c:pt idx="1073">
                  <c:v>3.2637999999999998</c:v>
                </c:pt>
                <c:pt idx="1074">
                  <c:v>3.2642000000000002</c:v>
                </c:pt>
                <c:pt idx="1075">
                  <c:v>3.2637</c:v>
                </c:pt>
                <c:pt idx="1076">
                  <c:v>3.2639999999999998</c:v>
                </c:pt>
                <c:pt idx="1077">
                  <c:v>3.2639</c:v>
                </c:pt>
                <c:pt idx="1078">
                  <c:v>3.2650999999999999</c:v>
                </c:pt>
                <c:pt idx="1079">
                  <c:v>3.2646000000000002</c:v>
                </c:pt>
                <c:pt idx="1080">
                  <c:v>3.2648999999999999</c:v>
                </c:pt>
                <c:pt idx="1081">
                  <c:v>3.2646000000000002</c:v>
                </c:pt>
                <c:pt idx="1082">
                  <c:v>3.2646000000000002</c:v>
                </c:pt>
                <c:pt idx="1083">
                  <c:v>3.2646999999999999</c:v>
                </c:pt>
                <c:pt idx="1084">
                  <c:v>3.2650999999999999</c:v>
                </c:pt>
                <c:pt idx="1085">
                  <c:v>3.2644000000000002</c:v>
                </c:pt>
                <c:pt idx="1086">
                  <c:v>3.2656000000000001</c:v>
                </c:pt>
                <c:pt idx="1087">
                  <c:v>3.2648999999999999</c:v>
                </c:pt>
                <c:pt idx="1088">
                  <c:v>3.2654000000000001</c:v>
                </c:pt>
                <c:pt idx="1089">
                  <c:v>3.2654000000000001</c:v>
                </c:pt>
                <c:pt idx="1090">
                  <c:v>3.2648999999999999</c:v>
                </c:pt>
                <c:pt idx="1091">
                  <c:v>3.2654000000000001</c:v>
                </c:pt>
                <c:pt idx="1092">
                  <c:v>3.2656000000000001</c:v>
                </c:pt>
                <c:pt idx="1093">
                  <c:v>3.2654000000000001</c:v>
                </c:pt>
                <c:pt idx="1094">
                  <c:v>3.266</c:v>
                </c:pt>
                <c:pt idx="1095">
                  <c:v>3.266</c:v>
                </c:pt>
                <c:pt idx="1096">
                  <c:v>3.2656000000000001</c:v>
                </c:pt>
                <c:pt idx="1097">
                  <c:v>3.2660999999999998</c:v>
                </c:pt>
                <c:pt idx="1098">
                  <c:v>3.2664</c:v>
                </c:pt>
                <c:pt idx="1099">
                  <c:v>3.2665000000000002</c:v>
                </c:pt>
                <c:pt idx="1100">
                  <c:v>3.2664</c:v>
                </c:pt>
                <c:pt idx="1101">
                  <c:v>3.2664</c:v>
                </c:pt>
                <c:pt idx="1102">
                  <c:v>3.2669000000000001</c:v>
                </c:pt>
                <c:pt idx="1103">
                  <c:v>3.2669000000000001</c:v>
                </c:pt>
                <c:pt idx="1104">
                  <c:v>3.2671000000000001</c:v>
                </c:pt>
                <c:pt idx="1105">
                  <c:v>3.2671999999999999</c:v>
                </c:pt>
                <c:pt idx="1106">
                  <c:v>3.2669000000000001</c:v>
                </c:pt>
                <c:pt idx="1107">
                  <c:v>3.2673999999999999</c:v>
                </c:pt>
                <c:pt idx="1108">
                  <c:v>3.2673999999999999</c:v>
                </c:pt>
                <c:pt idx="1109">
                  <c:v>3.2675999999999998</c:v>
                </c:pt>
                <c:pt idx="1110">
                  <c:v>3.2673999999999999</c:v>
                </c:pt>
                <c:pt idx="1111">
                  <c:v>3.2679</c:v>
                </c:pt>
                <c:pt idx="1112">
                  <c:v>3.2681</c:v>
                </c:pt>
                <c:pt idx="1113">
                  <c:v>3.2681</c:v>
                </c:pt>
                <c:pt idx="1114">
                  <c:v>3.2684000000000002</c:v>
                </c:pt>
                <c:pt idx="1115">
                  <c:v>3.2684000000000002</c:v>
                </c:pt>
                <c:pt idx="1116">
                  <c:v>3.2681</c:v>
                </c:pt>
                <c:pt idx="1117">
                  <c:v>3.2675999999999998</c:v>
                </c:pt>
                <c:pt idx="1118">
                  <c:v>3.2683</c:v>
                </c:pt>
                <c:pt idx="1119">
                  <c:v>3.2683</c:v>
                </c:pt>
                <c:pt idx="1120">
                  <c:v>3.2684000000000002</c:v>
                </c:pt>
                <c:pt idx="1121">
                  <c:v>3.2686000000000002</c:v>
                </c:pt>
                <c:pt idx="1122">
                  <c:v>3.2686000000000002</c:v>
                </c:pt>
                <c:pt idx="1123">
                  <c:v>3.2688000000000001</c:v>
                </c:pt>
                <c:pt idx="1124">
                  <c:v>3.2690000000000001</c:v>
                </c:pt>
                <c:pt idx="1125">
                  <c:v>3.2690000000000001</c:v>
                </c:pt>
                <c:pt idx="1126">
                  <c:v>3.2698</c:v>
                </c:pt>
                <c:pt idx="1127">
                  <c:v>3.2694999999999999</c:v>
                </c:pt>
                <c:pt idx="1128">
                  <c:v>3.2694999999999999</c:v>
                </c:pt>
                <c:pt idx="1129">
                  <c:v>3.2688999999999999</c:v>
                </c:pt>
                <c:pt idx="1130">
                  <c:v>3.2692999999999999</c:v>
                </c:pt>
                <c:pt idx="1131">
                  <c:v>3.2703000000000002</c:v>
                </c:pt>
                <c:pt idx="1132">
                  <c:v>3.2698</c:v>
                </c:pt>
                <c:pt idx="1133">
                  <c:v>3.2702</c:v>
                </c:pt>
                <c:pt idx="1134">
                  <c:v>3.2694999999999999</c:v>
                </c:pt>
                <c:pt idx="1135">
                  <c:v>3.2702</c:v>
                </c:pt>
                <c:pt idx="1136">
                  <c:v>3.2705000000000002</c:v>
                </c:pt>
                <c:pt idx="1137">
                  <c:v>3.2705000000000002</c:v>
                </c:pt>
                <c:pt idx="1138">
                  <c:v>3.2705000000000002</c:v>
                </c:pt>
                <c:pt idx="1139">
                  <c:v>3.27</c:v>
                </c:pt>
                <c:pt idx="1140">
                  <c:v>3.27</c:v>
                </c:pt>
                <c:pt idx="1141">
                  <c:v>3.2707000000000002</c:v>
                </c:pt>
                <c:pt idx="1142">
                  <c:v>3.2703000000000002</c:v>
                </c:pt>
                <c:pt idx="1143">
                  <c:v>3.2703000000000002</c:v>
                </c:pt>
                <c:pt idx="1144">
                  <c:v>3.2715999999999998</c:v>
                </c:pt>
                <c:pt idx="1145">
                  <c:v>3.2709999999999999</c:v>
                </c:pt>
                <c:pt idx="1146">
                  <c:v>3.2713999999999999</c:v>
                </c:pt>
                <c:pt idx="1147">
                  <c:v>3.2717000000000001</c:v>
                </c:pt>
                <c:pt idx="1148">
                  <c:v>3.2721</c:v>
                </c:pt>
                <c:pt idx="1149">
                  <c:v>3.2717000000000001</c:v>
                </c:pt>
                <c:pt idx="1150">
                  <c:v>3.2717000000000001</c:v>
                </c:pt>
                <c:pt idx="1151">
                  <c:v>3.2715999999999998</c:v>
                </c:pt>
                <c:pt idx="1152">
                  <c:v>3.2717000000000001</c:v>
                </c:pt>
                <c:pt idx="1153">
                  <c:v>3.2721</c:v>
                </c:pt>
                <c:pt idx="1154">
                  <c:v>3.2721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75-4BF7-A78C-54FAD66E42A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cell_12(V)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Sheet1!$M$2:$M$1156</c:f>
              <c:numCache>
                <c:formatCode>General</c:formatCode>
                <c:ptCount val="1155"/>
                <c:pt idx="0">
                  <c:v>3.3292000000000002</c:v>
                </c:pt>
                <c:pt idx="1">
                  <c:v>3.3290000000000002</c:v>
                </c:pt>
                <c:pt idx="2">
                  <c:v>3.3287</c:v>
                </c:pt>
                <c:pt idx="3">
                  <c:v>3.3300999999999998</c:v>
                </c:pt>
                <c:pt idx="4">
                  <c:v>3.3298999999999999</c:v>
                </c:pt>
                <c:pt idx="5">
                  <c:v>3.3300999999999998</c:v>
                </c:pt>
                <c:pt idx="6">
                  <c:v>3.3298999999999999</c:v>
                </c:pt>
                <c:pt idx="7">
                  <c:v>3.3296999999999999</c:v>
                </c:pt>
                <c:pt idx="8">
                  <c:v>3.3296999999999999</c:v>
                </c:pt>
                <c:pt idx="9">
                  <c:v>3.3296999999999999</c:v>
                </c:pt>
                <c:pt idx="10">
                  <c:v>3.3302999999999998</c:v>
                </c:pt>
                <c:pt idx="11">
                  <c:v>3.3298999999999999</c:v>
                </c:pt>
                <c:pt idx="12">
                  <c:v>3.3294000000000001</c:v>
                </c:pt>
                <c:pt idx="13">
                  <c:v>3.3298999999999999</c:v>
                </c:pt>
                <c:pt idx="14">
                  <c:v>3.3431999999999999</c:v>
                </c:pt>
                <c:pt idx="15">
                  <c:v>3.3809</c:v>
                </c:pt>
                <c:pt idx="16">
                  <c:v>3.3881999999999999</c:v>
                </c:pt>
                <c:pt idx="17">
                  <c:v>3.3906999999999998</c:v>
                </c:pt>
                <c:pt idx="18">
                  <c:v>3.3965999999999998</c:v>
                </c:pt>
                <c:pt idx="19">
                  <c:v>3.3988999999999998</c:v>
                </c:pt>
                <c:pt idx="20">
                  <c:v>3.4041000000000001</c:v>
                </c:pt>
                <c:pt idx="21">
                  <c:v>3.4097</c:v>
                </c:pt>
                <c:pt idx="22">
                  <c:v>3.4116</c:v>
                </c:pt>
                <c:pt idx="23">
                  <c:v>3.4161999999999999</c:v>
                </c:pt>
                <c:pt idx="24">
                  <c:v>3.4205000000000001</c:v>
                </c:pt>
                <c:pt idx="25">
                  <c:v>3.423</c:v>
                </c:pt>
                <c:pt idx="26">
                  <c:v>3.427</c:v>
                </c:pt>
                <c:pt idx="27">
                  <c:v>3.4291</c:v>
                </c:pt>
                <c:pt idx="28">
                  <c:v>3.4329000000000001</c:v>
                </c:pt>
                <c:pt idx="29">
                  <c:v>3.4371</c:v>
                </c:pt>
                <c:pt idx="30">
                  <c:v>3.4388999999999998</c:v>
                </c:pt>
                <c:pt idx="31">
                  <c:v>3.4424000000000001</c:v>
                </c:pt>
                <c:pt idx="32">
                  <c:v>3.4457</c:v>
                </c:pt>
                <c:pt idx="33">
                  <c:v>3.4497</c:v>
                </c:pt>
                <c:pt idx="34">
                  <c:v>3.4514</c:v>
                </c:pt>
                <c:pt idx="35">
                  <c:v>3.4548000000000001</c:v>
                </c:pt>
                <c:pt idx="36">
                  <c:v>3.4565000000000001</c:v>
                </c:pt>
                <c:pt idx="37">
                  <c:v>3.4592999999999998</c:v>
                </c:pt>
                <c:pt idx="38">
                  <c:v>3.4624000000000001</c:v>
                </c:pt>
                <c:pt idx="39">
                  <c:v>3.464</c:v>
                </c:pt>
                <c:pt idx="40">
                  <c:v>3.4670000000000001</c:v>
                </c:pt>
                <c:pt idx="41">
                  <c:v>3.4683999999999999</c:v>
                </c:pt>
                <c:pt idx="42">
                  <c:v>3.4719000000000002</c:v>
                </c:pt>
                <c:pt idx="43">
                  <c:v>3.4719000000000002</c:v>
                </c:pt>
                <c:pt idx="44">
                  <c:v>3.4719000000000002</c:v>
                </c:pt>
                <c:pt idx="45">
                  <c:v>3.4733000000000001</c:v>
                </c:pt>
                <c:pt idx="46">
                  <c:v>3.4731000000000001</c:v>
                </c:pt>
                <c:pt idx="47">
                  <c:v>3.4740000000000002</c:v>
                </c:pt>
                <c:pt idx="48">
                  <c:v>3.4733999999999998</c:v>
                </c:pt>
                <c:pt idx="49">
                  <c:v>3.4733999999999998</c:v>
                </c:pt>
                <c:pt idx="50">
                  <c:v>3.4738000000000002</c:v>
                </c:pt>
                <c:pt idx="51">
                  <c:v>3.4731000000000001</c:v>
                </c:pt>
                <c:pt idx="52">
                  <c:v>3.4738000000000002</c:v>
                </c:pt>
                <c:pt idx="53">
                  <c:v>3.4735999999999998</c:v>
                </c:pt>
                <c:pt idx="54">
                  <c:v>3.4738000000000002</c:v>
                </c:pt>
                <c:pt idx="55">
                  <c:v>3.4741</c:v>
                </c:pt>
                <c:pt idx="56">
                  <c:v>3.4741</c:v>
                </c:pt>
                <c:pt idx="57">
                  <c:v>3.4741</c:v>
                </c:pt>
                <c:pt idx="58">
                  <c:v>3.4744999999999999</c:v>
                </c:pt>
                <c:pt idx="59">
                  <c:v>3.4742999999999999</c:v>
                </c:pt>
                <c:pt idx="60">
                  <c:v>3.4746999999999999</c:v>
                </c:pt>
                <c:pt idx="61">
                  <c:v>3.4741</c:v>
                </c:pt>
                <c:pt idx="62">
                  <c:v>3.4746999999999999</c:v>
                </c:pt>
                <c:pt idx="63">
                  <c:v>3.4750000000000001</c:v>
                </c:pt>
                <c:pt idx="64">
                  <c:v>3.4748000000000001</c:v>
                </c:pt>
                <c:pt idx="65">
                  <c:v>3.4744999999999999</c:v>
                </c:pt>
                <c:pt idx="66">
                  <c:v>3.4744999999999999</c:v>
                </c:pt>
                <c:pt idx="67">
                  <c:v>3.4744999999999999</c:v>
                </c:pt>
                <c:pt idx="68">
                  <c:v>3.4746999999999999</c:v>
                </c:pt>
                <c:pt idx="69">
                  <c:v>3.4746999999999999</c:v>
                </c:pt>
                <c:pt idx="70">
                  <c:v>3.4750000000000001</c:v>
                </c:pt>
                <c:pt idx="71">
                  <c:v>3.4756</c:v>
                </c:pt>
                <c:pt idx="72">
                  <c:v>3.4744999999999999</c:v>
                </c:pt>
                <c:pt idx="73">
                  <c:v>3.4742000000000002</c:v>
                </c:pt>
                <c:pt idx="74">
                  <c:v>3.4748999999999999</c:v>
                </c:pt>
                <c:pt idx="75">
                  <c:v>3.4750999999999999</c:v>
                </c:pt>
                <c:pt idx="76">
                  <c:v>3.4748999999999999</c:v>
                </c:pt>
                <c:pt idx="77">
                  <c:v>3.4756</c:v>
                </c:pt>
                <c:pt idx="78">
                  <c:v>3.4756999999999998</c:v>
                </c:pt>
                <c:pt idx="79">
                  <c:v>3.4756999999999998</c:v>
                </c:pt>
                <c:pt idx="80">
                  <c:v>3.4756999999999998</c:v>
                </c:pt>
                <c:pt idx="81">
                  <c:v>3.4756999999999998</c:v>
                </c:pt>
                <c:pt idx="82">
                  <c:v>3.4756999999999998</c:v>
                </c:pt>
                <c:pt idx="83">
                  <c:v>3.4754</c:v>
                </c:pt>
                <c:pt idx="84">
                  <c:v>3.4752000000000001</c:v>
                </c:pt>
                <c:pt idx="85">
                  <c:v>2.7307000000000001</c:v>
                </c:pt>
                <c:pt idx="86">
                  <c:v>2.6528999999999998</c:v>
                </c:pt>
                <c:pt idx="87">
                  <c:v>2.6351</c:v>
                </c:pt>
                <c:pt idx="88">
                  <c:v>2.6131000000000002</c:v>
                </c:pt>
                <c:pt idx="89">
                  <c:v>2.5939000000000001</c:v>
                </c:pt>
                <c:pt idx="90">
                  <c:v>2.5800999999999998</c:v>
                </c:pt>
                <c:pt idx="91">
                  <c:v>2.5737999999999999</c:v>
                </c:pt>
                <c:pt idx="92">
                  <c:v>2.5651999999999999</c:v>
                </c:pt>
                <c:pt idx="93">
                  <c:v>2.5583999999999998</c:v>
                </c:pt>
                <c:pt idx="94">
                  <c:v>2.5539000000000001</c:v>
                </c:pt>
                <c:pt idx="95">
                  <c:v>2.5512999999999999</c:v>
                </c:pt>
                <c:pt idx="96">
                  <c:v>2.5491999999999999</c:v>
                </c:pt>
                <c:pt idx="97">
                  <c:v>2.5489000000000002</c:v>
                </c:pt>
                <c:pt idx="98">
                  <c:v>2.5470999999999999</c:v>
                </c:pt>
                <c:pt idx="99">
                  <c:v>2.5470999999999999</c:v>
                </c:pt>
                <c:pt idx="100">
                  <c:v>2.5461</c:v>
                </c:pt>
                <c:pt idx="101">
                  <c:v>2.5449999999999999</c:v>
                </c:pt>
                <c:pt idx="102">
                  <c:v>2.5449999999999999</c:v>
                </c:pt>
                <c:pt idx="103">
                  <c:v>2.5453999999999999</c:v>
                </c:pt>
                <c:pt idx="104">
                  <c:v>2.5466000000000002</c:v>
                </c:pt>
                <c:pt idx="105">
                  <c:v>2.5451999999999999</c:v>
                </c:pt>
                <c:pt idx="106">
                  <c:v>2.5432999999999999</c:v>
                </c:pt>
                <c:pt idx="107">
                  <c:v>2.5430999999999999</c:v>
                </c:pt>
                <c:pt idx="108">
                  <c:v>2.5453999999999999</c:v>
                </c:pt>
                <c:pt idx="109">
                  <c:v>2.5453999999999999</c:v>
                </c:pt>
                <c:pt idx="110">
                  <c:v>2.5457000000000001</c:v>
                </c:pt>
                <c:pt idx="111">
                  <c:v>2.5468999999999999</c:v>
                </c:pt>
                <c:pt idx="112">
                  <c:v>2.5472999999999999</c:v>
                </c:pt>
                <c:pt idx="113">
                  <c:v>2.5489999999999999</c:v>
                </c:pt>
                <c:pt idx="114">
                  <c:v>2.5503999999999998</c:v>
                </c:pt>
                <c:pt idx="115">
                  <c:v>2.5503999999999998</c:v>
                </c:pt>
                <c:pt idx="116">
                  <c:v>2.552</c:v>
                </c:pt>
                <c:pt idx="117">
                  <c:v>2.5522999999999998</c:v>
                </c:pt>
                <c:pt idx="118">
                  <c:v>2.5535000000000001</c:v>
                </c:pt>
                <c:pt idx="119">
                  <c:v>2.5552999999999999</c:v>
                </c:pt>
                <c:pt idx="120">
                  <c:v>2.5560999999999998</c:v>
                </c:pt>
                <c:pt idx="121">
                  <c:v>2.5575000000000001</c:v>
                </c:pt>
                <c:pt idx="122">
                  <c:v>2.5585</c:v>
                </c:pt>
                <c:pt idx="123">
                  <c:v>2.5605000000000002</c:v>
                </c:pt>
                <c:pt idx="124">
                  <c:v>2.5613000000000001</c:v>
                </c:pt>
                <c:pt idx="125">
                  <c:v>2.5642999999999998</c:v>
                </c:pt>
                <c:pt idx="126">
                  <c:v>2.5648</c:v>
                </c:pt>
                <c:pt idx="127">
                  <c:v>2.5669</c:v>
                </c:pt>
                <c:pt idx="128">
                  <c:v>2.5682999999999998</c:v>
                </c:pt>
                <c:pt idx="129">
                  <c:v>2.5693999999999999</c:v>
                </c:pt>
                <c:pt idx="130">
                  <c:v>2.5727000000000002</c:v>
                </c:pt>
                <c:pt idx="131">
                  <c:v>2.5764</c:v>
                </c:pt>
                <c:pt idx="132">
                  <c:v>2.5764</c:v>
                </c:pt>
                <c:pt idx="133">
                  <c:v>2.5798000000000001</c:v>
                </c:pt>
                <c:pt idx="134">
                  <c:v>2.5798000000000001</c:v>
                </c:pt>
                <c:pt idx="135">
                  <c:v>2.5798000000000001</c:v>
                </c:pt>
                <c:pt idx="136">
                  <c:v>2.5863</c:v>
                </c:pt>
                <c:pt idx="137">
                  <c:v>2.5878999999999999</c:v>
                </c:pt>
                <c:pt idx="138">
                  <c:v>2.5895999999999999</c:v>
                </c:pt>
                <c:pt idx="139">
                  <c:v>2.5914000000000001</c:v>
                </c:pt>
                <c:pt idx="140">
                  <c:v>2.5939999999999999</c:v>
                </c:pt>
                <c:pt idx="141">
                  <c:v>2.5964</c:v>
                </c:pt>
                <c:pt idx="142">
                  <c:v>2.5975000000000001</c:v>
                </c:pt>
                <c:pt idx="143">
                  <c:v>2.5985999999999998</c:v>
                </c:pt>
                <c:pt idx="144">
                  <c:v>2.6002000000000001</c:v>
                </c:pt>
                <c:pt idx="145">
                  <c:v>2.6017999999999999</c:v>
                </c:pt>
                <c:pt idx="146">
                  <c:v>2.6046</c:v>
                </c:pt>
                <c:pt idx="147">
                  <c:v>2.6042000000000001</c:v>
                </c:pt>
                <c:pt idx="148">
                  <c:v>2.6063000000000001</c:v>
                </c:pt>
                <c:pt idx="149">
                  <c:v>2.6082000000000001</c:v>
                </c:pt>
                <c:pt idx="150">
                  <c:v>2.6086999999999998</c:v>
                </c:pt>
                <c:pt idx="151">
                  <c:v>2.6114999999999999</c:v>
                </c:pt>
                <c:pt idx="152">
                  <c:v>2.6135999999999999</c:v>
                </c:pt>
                <c:pt idx="153">
                  <c:v>2.6154999999999999</c:v>
                </c:pt>
                <c:pt idx="154">
                  <c:v>2.6154999999999999</c:v>
                </c:pt>
                <c:pt idx="155">
                  <c:v>2.6166</c:v>
                </c:pt>
                <c:pt idx="156">
                  <c:v>2.6194000000000002</c:v>
                </c:pt>
                <c:pt idx="157">
                  <c:v>2.6208</c:v>
                </c:pt>
                <c:pt idx="158">
                  <c:v>2.6221999999999999</c:v>
                </c:pt>
                <c:pt idx="159">
                  <c:v>2.6244999999999998</c:v>
                </c:pt>
                <c:pt idx="160">
                  <c:v>2.6271</c:v>
                </c:pt>
                <c:pt idx="161">
                  <c:v>2.6297000000000001</c:v>
                </c:pt>
                <c:pt idx="162">
                  <c:v>2.63</c:v>
                </c:pt>
                <c:pt idx="163">
                  <c:v>2.6305999999999998</c:v>
                </c:pt>
                <c:pt idx="164">
                  <c:v>2.6314000000000002</c:v>
                </c:pt>
                <c:pt idx="165">
                  <c:v>2.6320999999999999</c:v>
                </c:pt>
                <c:pt idx="166">
                  <c:v>2.6320999999999999</c:v>
                </c:pt>
                <c:pt idx="167">
                  <c:v>2.633</c:v>
                </c:pt>
                <c:pt idx="168">
                  <c:v>2.6347</c:v>
                </c:pt>
                <c:pt idx="169">
                  <c:v>2.6349</c:v>
                </c:pt>
                <c:pt idx="170">
                  <c:v>2.6372</c:v>
                </c:pt>
                <c:pt idx="171">
                  <c:v>2.6381000000000001</c:v>
                </c:pt>
                <c:pt idx="172">
                  <c:v>2.6396000000000002</c:v>
                </c:pt>
                <c:pt idx="173">
                  <c:v>2.6396000000000002</c:v>
                </c:pt>
                <c:pt idx="174">
                  <c:v>2.6419000000000001</c:v>
                </c:pt>
                <c:pt idx="175">
                  <c:v>2.6421000000000001</c:v>
                </c:pt>
                <c:pt idx="176">
                  <c:v>2.6433</c:v>
                </c:pt>
                <c:pt idx="177">
                  <c:v>2.6433</c:v>
                </c:pt>
                <c:pt idx="178">
                  <c:v>2.6442000000000001</c:v>
                </c:pt>
                <c:pt idx="179">
                  <c:v>2.6446999999999998</c:v>
                </c:pt>
                <c:pt idx="180">
                  <c:v>2.6454</c:v>
                </c:pt>
                <c:pt idx="181">
                  <c:v>2.6461000000000001</c:v>
                </c:pt>
                <c:pt idx="182">
                  <c:v>2.6478000000000002</c:v>
                </c:pt>
                <c:pt idx="183">
                  <c:v>2.6480000000000001</c:v>
                </c:pt>
                <c:pt idx="184">
                  <c:v>2.6484999999999999</c:v>
                </c:pt>
                <c:pt idx="185">
                  <c:v>2.6486999999999998</c:v>
                </c:pt>
                <c:pt idx="186">
                  <c:v>2.6488999999999998</c:v>
                </c:pt>
                <c:pt idx="187">
                  <c:v>2.6482000000000001</c:v>
                </c:pt>
                <c:pt idx="188">
                  <c:v>2.6488999999999998</c:v>
                </c:pt>
                <c:pt idx="189">
                  <c:v>2.6503000000000001</c:v>
                </c:pt>
                <c:pt idx="190">
                  <c:v>2.6509999999999998</c:v>
                </c:pt>
                <c:pt idx="191">
                  <c:v>2.6516999999999999</c:v>
                </c:pt>
                <c:pt idx="192">
                  <c:v>2.6532</c:v>
                </c:pt>
                <c:pt idx="193">
                  <c:v>2.6522000000000001</c:v>
                </c:pt>
                <c:pt idx="194">
                  <c:v>2.6526999999999998</c:v>
                </c:pt>
                <c:pt idx="195">
                  <c:v>2.6532</c:v>
                </c:pt>
                <c:pt idx="196">
                  <c:v>2.6534</c:v>
                </c:pt>
                <c:pt idx="197">
                  <c:v>2.6541000000000001</c:v>
                </c:pt>
                <c:pt idx="198">
                  <c:v>2.6543999999999999</c:v>
                </c:pt>
                <c:pt idx="199">
                  <c:v>2.6558000000000002</c:v>
                </c:pt>
                <c:pt idx="200">
                  <c:v>2.6553</c:v>
                </c:pt>
                <c:pt idx="201">
                  <c:v>2.6558000000000002</c:v>
                </c:pt>
                <c:pt idx="202">
                  <c:v>2.6564000000000001</c:v>
                </c:pt>
                <c:pt idx="203">
                  <c:v>2.6568999999999998</c:v>
                </c:pt>
                <c:pt idx="204">
                  <c:v>2.6581000000000001</c:v>
                </c:pt>
                <c:pt idx="205">
                  <c:v>2.6579000000000002</c:v>
                </c:pt>
                <c:pt idx="206">
                  <c:v>2.6583000000000001</c:v>
                </c:pt>
                <c:pt idx="207">
                  <c:v>2.6585000000000001</c:v>
                </c:pt>
                <c:pt idx="208">
                  <c:v>2.6585000000000001</c:v>
                </c:pt>
                <c:pt idx="209">
                  <c:v>2.6597</c:v>
                </c:pt>
                <c:pt idx="210">
                  <c:v>2.6602000000000001</c:v>
                </c:pt>
                <c:pt idx="211">
                  <c:v>2.6608999999999998</c:v>
                </c:pt>
                <c:pt idx="212">
                  <c:v>2.6608999999999998</c:v>
                </c:pt>
                <c:pt idx="213">
                  <c:v>2.6608999999999998</c:v>
                </c:pt>
                <c:pt idx="214">
                  <c:v>2.6614</c:v>
                </c:pt>
                <c:pt idx="215">
                  <c:v>2.6598999999999999</c:v>
                </c:pt>
                <c:pt idx="216">
                  <c:v>2.6593</c:v>
                </c:pt>
                <c:pt idx="217">
                  <c:v>2.6600999999999999</c:v>
                </c:pt>
                <c:pt idx="218">
                  <c:v>2.66</c:v>
                </c:pt>
                <c:pt idx="219">
                  <c:v>2.6608000000000001</c:v>
                </c:pt>
                <c:pt idx="220">
                  <c:v>2.661</c:v>
                </c:pt>
                <c:pt idx="221">
                  <c:v>2.6608000000000001</c:v>
                </c:pt>
                <c:pt idx="222">
                  <c:v>2.6602999999999999</c:v>
                </c:pt>
                <c:pt idx="223">
                  <c:v>2.6608000000000001</c:v>
                </c:pt>
                <c:pt idx="224">
                  <c:v>2.6594000000000002</c:v>
                </c:pt>
                <c:pt idx="225">
                  <c:v>2.6600999999999999</c:v>
                </c:pt>
                <c:pt idx="226">
                  <c:v>2.6600999999999999</c:v>
                </c:pt>
                <c:pt idx="227">
                  <c:v>2.66</c:v>
                </c:pt>
                <c:pt idx="228">
                  <c:v>2.66</c:v>
                </c:pt>
                <c:pt idx="229">
                  <c:v>2.6614</c:v>
                </c:pt>
                <c:pt idx="230">
                  <c:v>2.6614</c:v>
                </c:pt>
                <c:pt idx="231">
                  <c:v>2.6617000000000002</c:v>
                </c:pt>
                <c:pt idx="232">
                  <c:v>2.6621999999999999</c:v>
                </c:pt>
                <c:pt idx="233">
                  <c:v>2.6631</c:v>
                </c:pt>
                <c:pt idx="234">
                  <c:v>2.6631</c:v>
                </c:pt>
                <c:pt idx="235">
                  <c:v>2.6633</c:v>
                </c:pt>
                <c:pt idx="236">
                  <c:v>2.6600999999999999</c:v>
                </c:pt>
                <c:pt idx="237">
                  <c:v>2.6604999999999999</c:v>
                </c:pt>
                <c:pt idx="238">
                  <c:v>2.6583999999999999</c:v>
                </c:pt>
                <c:pt idx="239">
                  <c:v>2.6577000000000002</c:v>
                </c:pt>
                <c:pt idx="240">
                  <c:v>2.6587000000000001</c:v>
                </c:pt>
                <c:pt idx="241">
                  <c:v>2.6593</c:v>
                </c:pt>
                <c:pt idx="242">
                  <c:v>2.6593</c:v>
                </c:pt>
                <c:pt idx="243">
                  <c:v>2.6596000000000002</c:v>
                </c:pt>
                <c:pt idx="244">
                  <c:v>2.6593</c:v>
                </c:pt>
                <c:pt idx="245">
                  <c:v>2.6595</c:v>
                </c:pt>
                <c:pt idx="246">
                  <c:v>2.6595</c:v>
                </c:pt>
                <c:pt idx="247">
                  <c:v>2.66</c:v>
                </c:pt>
                <c:pt idx="248">
                  <c:v>2.6587999999999998</c:v>
                </c:pt>
                <c:pt idx="249">
                  <c:v>2.6652</c:v>
                </c:pt>
                <c:pt idx="250">
                  <c:v>2.6659000000000002</c:v>
                </c:pt>
                <c:pt idx="251">
                  <c:v>2.6652</c:v>
                </c:pt>
                <c:pt idx="252">
                  <c:v>2.665</c:v>
                </c:pt>
                <c:pt idx="253">
                  <c:v>2.6648999999999998</c:v>
                </c:pt>
                <c:pt idx="254">
                  <c:v>2.6648999999999998</c:v>
                </c:pt>
                <c:pt idx="255">
                  <c:v>2.6638000000000002</c:v>
                </c:pt>
                <c:pt idx="256">
                  <c:v>2.6642000000000001</c:v>
                </c:pt>
                <c:pt idx="257">
                  <c:v>2.6629</c:v>
                </c:pt>
                <c:pt idx="258">
                  <c:v>2.6627999999999998</c:v>
                </c:pt>
                <c:pt idx="259">
                  <c:v>2.6621999999999999</c:v>
                </c:pt>
                <c:pt idx="260">
                  <c:v>2.6612</c:v>
                </c:pt>
                <c:pt idx="261">
                  <c:v>2.6602999999999999</c:v>
                </c:pt>
                <c:pt idx="262">
                  <c:v>2.6595</c:v>
                </c:pt>
                <c:pt idx="263">
                  <c:v>2.66</c:v>
                </c:pt>
                <c:pt idx="264">
                  <c:v>2.6587999999999998</c:v>
                </c:pt>
                <c:pt idx="265">
                  <c:v>2.6587000000000001</c:v>
                </c:pt>
                <c:pt idx="266">
                  <c:v>2.6581999999999999</c:v>
                </c:pt>
                <c:pt idx="267">
                  <c:v>2.6573000000000002</c:v>
                </c:pt>
                <c:pt idx="268">
                  <c:v>2.6575000000000002</c:v>
                </c:pt>
                <c:pt idx="269">
                  <c:v>2.6558999999999999</c:v>
                </c:pt>
                <c:pt idx="270">
                  <c:v>2.6556000000000002</c:v>
                </c:pt>
                <c:pt idx="271">
                  <c:v>2.6551</c:v>
                </c:pt>
                <c:pt idx="272">
                  <c:v>2.6543999999999999</c:v>
                </c:pt>
                <c:pt idx="273">
                  <c:v>2.6537000000000002</c:v>
                </c:pt>
                <c:pt idx="274">
                  <c:v>2.6526000000000001</c:v>
                </c:pt>
                <c:pt idx="275">
                  <c:v>2.6522999999999999</c:v>
                </c:pt>
                <c:pt idx="276">
                  <c:v>2.6516000000000002</c:v>
                </c:pt>
                <c:pt idx="277">
                  <c:v>2.6505000000000001</c:v>
                </c:pt>
                <c:pt idx="278">
                  <c:v>2.65</c:v>
                </c:pt>
                <c:pt idx="279">
                  <c:v>2.6490999999999998</c:v>
                </c:pt>
                <c:pt idx="280">
                  <c:v>2.6480999999999999</c:v>
                </c:pt>
                <c:pt idx="281">
                  <c:v>2.6476000000000002</c:v>
                </c:pt>
                <c:pt idx="282">
                  <c:v>2.6461999999999999</c:v>
                </c:pt>
                <c:pt idx="283">
                  <c:v>2.6448999999999998</c:v>
                </c:pt>
                <c:pt idx="284">
                  <c:v>2.6446000000000001</c:v>
                </c:pt>
                <c:pt idx="285">
                  <c:v>2.6434000000000002</c:v>
                </c:pt>
                <c:pt idx="286">
                  <c:v>2.6429999999999998</c:v>
                </c:pt>
                <c:pt idx="287">
                  <c:v>2.6414</c:v>
                </c:pt>
                <c:pt idx="288">
                  <c:v>2.6415999999999999</c:v>
                </c:pt>
                <c:pt idx="289">
                  <c:v>2.6406000000000001</c:v>
                </c:pt>
                <c:pt idx="290">
                  <c:v>2.6387999999999998</c:v>
                </c:pt>
                <c:pt idx="291">
                  <c:v>2.6385000000000001</c:v>
                </c:pt>
                <c:pt idx="292">
                  <c:v>2.6371000000000002</c:v>
                </c:pt>
                <c:pt idx="293">
                  <c:v>2.6351</c:v>
                </c:pt>
                <c:pt idx="294">
                  <c:v>2.6341000000000001</c:v>
                </c:pt>
                <c:pt idx="295">
                  <c:v>2.6320000000000001</c:v>
                </c:pt>
                <c:pt idx="296">
                  <c:v>2.6305999999999998</c:v>
                </c:pt>
                <c:pt idx="297">
                  <c:v>2.6303999999999998</c:v>
                </c:pt>
                <c:pt idx="298">
                  <c:v>2.6276000000000002</c:v>
                </c:pt>
                <c:pt idx="299">
                  <c:v>2.6261000000000001</c:v>
                </c:pt>
                <c:pt idx="300">
                  <c:v>2.6259000000000001</c:v>
                </c:pt>
                <c:pt idx="301">
                  <c:v>2.6229</c:v>
                </c:pt>
                <c:pt idx="302">
                  <c:v>2.6198000000000001</c:v>
                </c:pt>
                <c:pt idx="303">
                  <c:v>2.6191</c:v>
                </c:pt>
                <c:pt idx="304">
                  <c:v>2.6175000000000002</c:v>
                </c:pt>
                <c:pt idx="305">
                  <c:v>2.6152000000000002</c:v>
                </c:pt>
                <c:pt idx="306">
                  <c:v>2.6137999999999999</c:v>
                </c:pt>
                <c:pt idx="307">
                  <c:v>2.613</c:v>
                </c:pt>
                <c:pt idx="308">
                  <c:v>2.6118999999999999</c:v>
                </c:pt>
                <c:pt idx="309">
                  <c:v>2.6076999999999999</c:v>
                </c:pt>
                <c:pt idx="310">
                  <c:v>2.6061999999999999</c:v>
                </c:pt>
                <c:pt idx="311">
                  <c:v>2.6034000000000002</c:v>
                </c:pt>
                <c:pt idx="312">
                  <c:v>2.6002000000000001</c:v>
                </c:pt>
                <c:pt idx="313">
                  <c:v>2.5985</c:v>
                </c:pt>
                <c:pt idx="314">
                  <c:v>2.5960999999999999</c:v>
                </c:pt>
                <c:pt idx="315">
                  <c:v>2.5931999999999999</c:v>
                </c:pt>
                <c:pt idx="316">
                  <c:v>2.5918000000000001</c:v>
                </c:pt>
                <c:pt idx="317">
                  <c:v>2.589</c:v>
                </c:pt>
                <c:pt idx="318">
                  <c:v>2.5853000000000002</c:v>
                </c:pt>
                <c:pt idx="319">
                  <c:v>2.5838999999999999</c:v>
                </c:pt>
                <c:pt idx="320">
                  <c:v>2.5817999999999999</c:v>
                </c:pt>
                <c:pt idx="321">
                  <c:v>2.5796999999999999</c:v>
                </c:pt>
                <c:pt idx="322">
                  <c:v>2.5777999999999999</c:v>
                </c:pt>
                <c:pt idx="323">
                  <c:v>2.5815999999999999</c:v>
                </c:pt>
                <c:pt idx="324">
                  <c:v>2.5737999999999999</c:v>
                </c:pt>
                <c:pt idx="325">
                  <c:v>2.5718999999999999</c:v>
                </c:pt>
                <c:pt idx="326">
                  <c:v>2.5682</c:v>
                </c:pt>
                <c:pt idx="327">
                  <c:v>2.5668000000000002</c:v>
                </c:pt>
                <c:pt idx="328">
                  <c:v>2.6153</c:v>
                </c:pt>
                <c:pt idx="329">
                  <c:v>2.6213000000000002</c:v>
                </c:pt>
                <c:pt idx="330">
                  <c:v>2.6223000000000001</c:v>
                </c:pt>
                <c:pt idx="331">
                  <c:v>2.6251000000000002</c:v>
                </c:pt>
                <c:pt idx="332">
                  <c:v>2.6232000000000002</c:v>
                </c:pt>
                <c:pt idx="333">
                  <c:v>2.6232000000000002</c:v>
                </c:pt>
                <c:pt idx="334">
                  <c:v>2.6213000000000002</c:v>
                </c:pt>
                <c:pt idx="335">
                  <c:v>2.6190000000000002</c:v>
                </c:pt>
                <c:pt idx="336">
                  <c:v>2.6164000000000001</c:v>
                </c:pt>
                <c:pt idx="337">
                  <c:v>2.6145999999999998</c:v>
                </c:pt>
                <c:pt idx="338">
                  <c:v>2.6135999999999999</c:v>
                </c:pt>
                <c:pt idx="339">
                  <c:v>2.6105</c:v>
                </c:pt>
                <c:pt idx="340">
                  <c:v>2.6091000000000002</c:v>
                </c:pt>
                <c:pt idx="341">
                  <c:v>2.6073</c:v>
                </c:pt>
                <c:pt idx="342">
                  <c:v>2.6044999999999998</c:v>
                </c:pt>
                <c:pt idx="343">
                  <c:v>2.6034999999999999</c:v>
                </c:pt>
                <c:pt idx="344">
                  <c:v>2.6004999999999998</c:v>
                </c:pt>
                <c:pt idx="345">
                  <c:v>2.5996000000000001</c:v>
                </c:pt>
                <c:pt idx="346">
                  <c:v>2.5973999999999999</c:v>
                </c:pt>
                <c:pt idx="347">
                  <c:v>2.5947</c:v>
                </c:pt>
                <c:pt idx="348">
                  <c:v>2.5933000000000002</c:v>
                </c:pt>
                <c:pt idx="349">
                  <c:v>2.5903999999999998</c:v>
                </c:pt>
                <c:pt idx="350">
                  <c:v>2.5880999999999998</c:v>
                </c:pt>
                <c:pt idx="351">
                  <c:v>2.5867</c:v>
                </c:pt>
                <c:pt idx="352">
                  <c:v>2.5867</c:v>
                </c:pt>
                <c:pt idx="353">
                  <c:v>2.5806</c:v>
                </c:pt>
                <c:pt idx="354">
                  <c:v>2.5800999999999998</c:v>
                </c:pt>
                <c:pt idx="355">
                  <c:v>2.5768</c:v>
                </c:pt>
                <c:pt idx="356">
                  <c:v>2.5745</c:v>
                </c:pt>
                <c:pt idx="357">
                  <c:v>2.5724</c:v>
                </c:pt>
                <c:pt idx="358">
                  <c:v>2.5693999999999999</c:v>
                </c:pt>
                <c:pt idx="359">
                  <c:v>2.5663</c:v>
                </c:pt>
                <c:pt idx="360">
                  <c:v>2.5644</c:v>
                </c:pt>
                <c:pt idx="361">
                  <c:v>2.5615999999999999</c:v>
                </c:pt>
                <c:pt idx="362">
                  <c:v>2.5583</c:v>
                </c:pt>
                <c:pt idx="363">
                  <c:v>2.5518000000000001</c:v>
                </c:pt>
                <c:pt idx="364">
                  <c:v>3.0636000000000001</c:v>
                </c:pt>
                <c:pt idx="365">
                  <c:v>3.0848</c:v>
                </c:pt>
                <c:pt idx="366">
                  <c:v>3.1078000000000001</c:v>
                </c:pt>
                <c:pt idx="367">
                  <c:v>3.1221000000000001</c:v>
                </c:pt>
                <c:pt idx="368">
                  <c:v>3.1274000000000002</c:v>
                </c:pt>
                <c:pt idx="369">
                  <c:v>3.1381999999999999</c:v>
                </c:pt>
                <c:pt idx="370">
                  <c:v>3.1471</c:v>
                </c:pt>
                <c:pt idx="371">
                  <c:v>3.1501999999999999</c:v>
                </c:pt>
                <c:pt idx="372">
                  <c:v>3.1576</c:v>
                </c:pt>
                <c:pt idx="373">
                  <c:v>3.1629999999999998</c:v>
                </c:pt>
                <c:pt idx="374">
                  <c:v>3.1657999999999999</c:v>
                </c:pt>
                <c:pt idx="375">
                  <c:v>3.1705000000000001</c:v>
                </c:pt>
                <c:pt idx="376">
                  <c:v>3.1726000000000001</c:v>
                </c:pt>
                <c:pt idx="377">
                  <c:v>3.1768000000000001</c:v>
                </c:pt>
                <c:pt idx="378">
                  <c:v>3.1797</c:v>
                </c:pt>
                <c:pt idx="379">
                  <c:v>3.1812999999999998</c:v>
                </c:pt>
                <c:pt idx="380">
                  <c:v>3.1846000000000001</c:v>
                </c:pt>
                <c:pt idx="381">
                  <c:v>3.1879</c:v>
                </c:pt>
                <c:pt idx="382">
                  <c:v>3.1880999999999999</c:v>
                </c:pt>
                <c:pt idx="383">
                  <c:v>3.1909000000000001</c:v>
                </c:pt>
                <c:pt idx="384">
                  <c:v>3.1916000000000002</c:v>
                </c:pt>
                <c:pt idx="385">
                  <c:v>3.1930000000000001</c:v>
                </c:pt>
                <c:pt idx="386">
                  <c:v>3.1951000000000001</c:v>
                </c:pt>
                <c:pt idx="387">
                  <c:v>3.1968000000000001</c:v>
                </c:pt>
                <c:pt idx="388">
                  <c:v>3.1981999999999999</c:v>
                </c:pt>
                <c:pt idx="389">
                  <c:v>3.2000999999999999</c:v>
                </c:pt>
                <c:pt idx="390">
                  <c:v>3.2010000000000001</c:v>
                </c:pt>
                <c:pt idx="391">
                  <c:v>3.2025000000000001</c:v>
                </c:pt>
                <c:pt idx="392">
                  <c:v>3.2029000000000001</c:v>
                </c:pt>
                <c:pt idx="393">
                  <c:v>3.2046000000000001</c:v>
                </c:pt>
                <c:pt idx="394">
                  <c:v>3.2052999999999998</c:v>
                </c:pt>
                <c:pt idx="395">
                  <c:v>3.206</c:v>
                </c:pt>
                <c:pt idx="396">
                  <c:v>3.2073999999999998</c:v>
                </c:pt>
                <c:pt idx="397">
                  <c:v>3.2084999999999999</c:v>
                </c:pt>
                <c:pt idx="398">
                  <c:v>3.2090000000000001</c:v>
                </c:pt>
                <c:pt idx="399">
                  <c:v>3.21</c:v>
                </c:pt>
                <c:pt idx="400">
                  <c:v>3.2101999999999999</c:v>
                </c:pt>
                <c:pt idx="401">
                  <c:v>3.2121</c:v>
                </c:pt>
                <c:pt idx="402">
                  <c:v>3.2118000000000002</c:v>
                </c:pt>
                <c:pt idx="403">
                  <c:v>3.2132000000000001</c:v>
                </c:pt>
                <c:pt idx="404">
                  <c:v>3.214</c:v>
                </c:pt>
                <c:pt idx="405">
                  <c:v>3.2139000000000002</c:v>
                </c:pt>
                <c:pt idx="406">
                  <c:v>3.2149000000000001</c:v>
                </c:pt>
                <c:pt idx="407">
                  <c:v>3.2160000000000002</c:v>
                </c:pt>
                <c:pt idx="408">
                  <c:v>3.2158000000000002</c:v>
                </c:pt>
                <c:pt idx="409">
                  <c:v>3.2166999999999999</c:v>
                </c:pt>
                <c:pt idx="410">
                  <c:v>3.2170000000000001</c:v>
                </c:pt>
                <c:pt idx="411">
                  <c:v>3.2176999999999998</c:v>
                </c:pt>
                <c:pt idx="412">
                  <c:v>3.2191000000000001</c:v>
                </c:pt>
                <c:pt idx="413">
                  <c:v>3.2187999999999999</c:v>
                </c:pt>
                <c:pt idx="414">
                  <c:v>3.2195999999999998</c:v>
                </c:pt>
                <c:pt idx="415">
                  <c:v>3.2197</c:v>
                </c:pt>
                <c:pt idx="416">
                  <c:v>3.22</c:v>
                </c:pt>
                <c:pt idx="417">
                  <c:v>3.2204999999999999</c:v>
                </c:pt>
                <c:pt idx="418">
                  <c:v>3.2216</c:v>
                </c:pt>
                <c:pt idx="419">
                  <c:v>3.2216</c:v>
                </c:pt>
                <c:pt idx="420">
                  <c:v>3.2223999999999999</c:v>
                </c:pt>
                <c:pt idx="421">
                  <c:v>3.2221000000000002</c:v>
                </c:pt>
                <c:pt idx="422">
                  <c:v>3.2221000000000002</c:v>
                </c:pt>
                <c:pt idx="423">
                  <c:v>3.2231000000000001</c:v>
                </c:pt>
                <c:pt idx="424">
                  <c:v>3.2233000000000001</c:v>
                </c:pt>
                <c:pt idx="425">
                  <c:v>3.2238000000000002</c:v>
                </c:pt>
                <c:pt idx="426">
                  <c:v>3.2240000000000002</c:v>
                </c:pt>
                <c:pt idx="427">
                  <c:v>3.2246999999999999</c:v>
                </c:pt>
                <c:pt idx="428">
                  <c:v>3.2250999999999999</c:v>
                </c:pt>
                <c:pt idx="429">
                  <c:v>3.2248999999999999</c:v>
                </c:pt>
                <c:pt idx="430">
                  <c:v>3.2252000000000001</c:v>
                </c:pt>
                <c:pt idx="431">
                  <c:v>3.2252000000000001</c:v>
                </c:pt>
                <c:pt idx="432">
                  <c:v>3.2258</c:v>
                </c:pt>
                <c:pt idx="433">
                  <c:v>3.2263000000000002</c:v>
                </c:pt>
                <c:pt idx="434">
                  <c:v>3.2263000000000002</c:v>
                </c:pt>
                <c:pt idx="435">
                  <c:v>3.2265999999999999</c:v>
                </c:pt>
                <c:pt idx="436">
                  <c:v>3.2275</c:v>
                </c:pt>
                <c:pt idx="437">
                  <c:v>3.2269999999999999</c:v>
                </c:pt>
                <c:pt idx="438">
                  <c:v>3.2275</c:v>
                </c:pt>
                <c:pt idx="439">
                  <c:v>3.2280000000000002</c:v>
                </c:pt>
                <c:pt idx="440">
                  <c:v>3.2277</c:v>
                </c:pt>
                <c:pt idx="441">
                  <c:v>3.2284000000000002</c:v>
                </c:pt>
                <c:pt idx="442">
                  <c:v>3.2282000000000002</c:v>
                </c:pt>
                <c:pt idx="443">
                  <c:v>3.2280000000000002</c:v>
                </c:pt>
                <c:pt idx="444">
                  <c:v>3.2288999999999999</c:v>
                </c:pt>
                <c:pt idx="445">
                  <c:v>3.2288999999999999</c:v>
                </c:pt>
                <c:pt idx="446">
                  <c:v>3.2288999999999999</c:v>
                </c:pt>
                <c:pt idx="447">
                  <c:v>3.2292000000000001</c:v>
                </c:pt>
                <c:pt idx="448">
                  <c:v>3.2292000000000001</c:v>
                </c:pt>
                <c:pt idx="449">
                  <c:v>3.2296</c:v>
                </c:pt>
                <c:pt idx="450">
                  <c:v>3.2290999999999999</c:v>
                </c:pt>
                <c:pt idx="451">
                  <c:v>3.2290999999999999</c:v>
                </c:pt>
                <c:pt idx="452">
                  <c:v>3.2298</c:v>
                </c:pt>
                <c:pt idx="453">
                  <c:v>3.2301000000000002</c:v>
                </c:pt>
                <c:pt idx="454">
                  <c:v>3.2296</c:v>
                </c:pt>
                <c:pt idx="455">
                  <c:v>3.2311999999999999</c:v>
                </c:pt>
                <c:pt idx="456">
                  <c:v>3.2301000000000002</c:v>
                </c:pt>
                <c:pt idx="457">
                  <c:v>3.2307999999999999</c:v>
                </c:pt>
                <c:pt idx="458">
                  <c:v>3.2303000000000002</c:v>
                </c:pt>
                <c:pt idx="459">
                  <c:v>3.2307999999999999</c:v>
                </c:pt>
                <c:pt idx="460">
                  <c:v>3.2307999999999999</c:v>
                </c:pt>
                <c:pt idx="461">
                  <c:v>3.2303999999999999</c:v>
                </c:pt>
                <c:pt idx="462">
                  <c:v>3.2307999999999999</c:v>
                </c:pt>
                <c:pt idx="463">
                  <c:v>3.2309999999999999</c:v>
                </c:pt>
                <c:pt idx="464">
                  <c:v>3.2317999999999998</c:v>
                </c:pt>
                <c:pt idx="465">
                  <c:v>3.2311000000000001</c:v>
                </c:pt>
                <c:pt idx="466">
                  <c:v>3.2313000000000001</c:v>
                </c:pt>
                <c:pt idx="467">
                  <c:v>3.2317</c:v>
                </c:pt>
                <c:pt idx="468">
                  <c:v>3.2313000000000001</c:v>
                </c:pt>
                <c:pt idx="469">
                  <c:v>3.2313000000000001</c:v>
                </c:pt>
                <c:pt idx="470">
                  <c:v>3.2317999999999998</c:v>
                </c:pt>
                <c:pt idx="471">
                  <c:v>3.2317999999999998</c:v>
                </c:pt>
                <c:pt idx="472">
                  <c:v>3.2317</c:v>
                </c:pt>
                <c:pt idx="473">
                  <c:v>3.2326999999999999</c:v>
                </c:pt>
                <c:pt idx="474">
                  <c:v>3.2317999999999998</c:v>
                </c:pt>
                <c:pt idx="475">
                  <c:v>3.2315</c:v>
                </c:pt>
                <c:pt idx="476">
                  <c:v>3.2315</c:v>
                </c:pt>
                <c:pt idx="477">
                  <c:v>3.2317999999999998</c:v>
                </c:pt>
                <c:pt idx="478">
                  <c:v>3.2320000000000002</c:v>
                </c:pt>
                <c:pt idx="479">
                  <c:v>3.2322000000000002</c:v>
                </c:pt>
                <c:pt idx="480">
                  <c:v>3.2324999999999999</c:v>
                </c:pt>
                <c:pt idx="481">
                  <c:v>3.2324000000000002</c:v>
                </c:pt>
                <c:pt idx="482">
                  <c:v>3.2324000000000002</c:v>
                </c:pt>
                <c:pt idx="483">
                  <c:v>3.2328999999999999</c:v>
                </c:pt>
                <c:pt idx="484">
                  <c:v>3.2324999999999999</c:v>
                </c:pt>
                <c:pt idx="485">
                  <c:v>3.2324999999999999</c:v>
                </c:pt>
                <c:pt idx="486">
                  <c:v>3.2322000000000002</c:v>
                </c:pt>
                <c:pt idx="487">
                  <c:v>3.2326000000000001</c:v>
                </c:pt>
                <c:pt idx="488">
                  <c:v>3.2326000000000001</c:v>
                </c:pt>
                <c:pt idx="489">
                  <c:v>3.2324000000000002</c:v>
                </c:pt>
                <c:pt idx="490">
                  <c:v>3.2324000000000002</c:v>
                </c:pt>
                <c:pt idx="491">
                  <c:v>3.2326999999999999</c:v>
                </c:pt>
                <c:pt idx="492">
                  <c:v>3.2328999999999999</c:v>
                </c:pt>
                <c:pt idx="493">
                  <c:v>3.2334000000000001</c:v>
                </c:pt>
                <c:pt idx="494">
                  <c:v>3.2330999999999999</c:v>
                </c:pt>
                <c:pt idx="495">
                  <c:v>3.2324000000000002</c:v>
                </c:pt>
                <c:pt idx="496">
                  <c:v>3.2326999999999999</c:v>
                </c:pt>
                <c:pt idx="497">
                  <c:v>3.2330999999999999</c:v>
                </c:pt>
                <c:pt idx="498">
                  <c:v>3.2330999999999999</c:v>
                </c:pt>
                <c:pt idx="499">
                  <c:v>3.2326999999999999</c:v>
                </c:pt>
                <c:pt idx="500">
                  <c:v>3.2328999999999999</c:v>
                </c:pt>
                <c:pt idx="501">
                  <c:v>3.2334000000000001</c:v>
                </c:pt>
                <c:pt idx="502">
                  <c:v>3.2330999999999999</c:v>
                </c:pt>
                <c:pt idx="503">
                  <c:v>3.2326999999999999</c:v>
                </c:pt>
                <c:pt idx="504">
                  <c:v>3.2328999999999999</c:v>
                </c:pt>
                <c:pt idx="505">
                  <c:v>3.2334000000000001</c:v>
                </c:pt>
                <c:pt idx="506">
                  <c:v>3.2336</c:v>
                </c:pt>
                <c:pt idx="507">
                  <c:v>3.2338</c:v>
                </c:pt>
                <c:pt idx="508">
                  <c:v>3.2332999999999998</c:v>
                </c:pt>
                <c:pt idx="509">
                  <c:v>3.2336</c:v>
                </c:pt>
                <c:pt idx="510">
                  <c:v>3.2336</c:v>
                </c:pt>
                <c:pt idx="511">
                  <c:v>3.2334000000000001</c:v>
                </c:pt>
                <c:pt idx="512">
                  <c:v>3.2336</c:v>
                </c:pt>
                <c:pt idx="513">
                  <c:v>3.2343000000000002</c:v>
                </c:pt>
                <c:pt idx="514">
                  <c:v>3.2336</c:v>
                </c:pt>
                <c:pt idx="515">
                  <c:v>3.2336</c:v>
                </c:pt>
                <c:pt idx="516">
                  <c:v>3.2343999999999999</c:v>
                </c:pt>
                <c:pt idx="517">
                  <c:v>3.2343000000000002</c:v>
                </c:pt>
                <c:pt idx="518">
                  <c:v>3.2341000000000002</c:v>
                </c:pt>
                <c:pt idx="519">
                  <c:v>3.2336</c:v>
                </c:pt>
                <c:pt idx="520">
                  <c:v>3.2345999999999999</c:v>
                </c:pt>
                <c:pt idx="521">
                  <c:v>3.2336999999999998</c:v>
                </c:pt>
                <c:pt idx="522">
                  <c:v>3.2343000000000002</c:v>
                </c:pt>
                <c:pt idx="523">
                  <c:v>3.2341000000000002</c:v>
                </c:pt>
                <c:pt idx="524">
                  <c:v>3.2339000000000002</c:v>
                </c:pt>
                <c:pt idx="525">
                  <c:v>3.2341000000000002</c:v>
                </c:pt>
                <c:pt idx="526">
                  <c:v>3.2339000000000002</c:v>
                </c:pt>
                <c:pt idx="527">
                  <c:v>3.2341000000000002</c:v>
                </c:pt>
                <c:pt idx="528">
                  <c:v>3.2339000000000002</c:v>
                </c:pt>
                <c:pt idx="529">
                  <c:v>3.2339000000000002</c:v>
                </c:pt>
                <c:pt idx="530">
                  <c:v>3.2343000000000002</c:v>
                </c:pt>
                <c:pt idx="531">
                  <c:v>3.2343000000000002</c:v>
                </c:pt>
                <c:pt idx="532">
                  <c:v>3.2343999999999999</c:v>
                </c:pt>
                <c:pt idx="533">
                  <c:v>3.2341000000000002</c:v>
                </c:pt>
                <c:pt idx="534">
                  <c:v>3.2336999999999998</c:v>
                </c:pt>
                <c:pt idx="535">
                  <c:v>3.2341000000000002</c:v>
                </c:pt>
                <c:pt idx="536">
                  <c:v>3.2343000000000002</c:v>
                </c:pt>
                <c:pt idx="537">
                  <c:v>3.2349999999999999</c:v>
                </c:pt>
                <c:pt idx="538">
                  <c:v>3.2345000000000002</c:v>
                </c:pt>
                <c:pt idx="539">
                  <c:v>3.2349999999999999</c:v>
                </c:pt>
                <c:pt idx="540">
                  <c:v>3.2341000000000002</c:v>
                </c:pt>
                <c:pt idx="541">
                  <c:v>3.2351999999999999</c:v>
                </c:pt>
                <c:pt idx="542">
                  <c:v>3.2351999999999999</c:v>
                </c:pt>
                <c:pt idx="543">
                  <c:v>3.2345000000000002</c:v>
                </c:pt>
                <c:pt idx="544">
                  <c:v>3.2347000000000001</c:v>
                </c:pt>
                <c:pt idx="545">
                  <c:v>3.2347000000000001</c:v>
                </c:pt>
                <c:pt idx="546">
                  <c:v>3.234</c:v>
                </c:pt>
                <c:pt idx="547">
                  <c:v>3.2343000000000002</c:v>
                </c:pt>
                <c:pt idx="548">
                  <c:v>3.2343000000000002</c:v>
                </c:pt>
                <c:pt idx="549">
                  <c:v>3.2349999999999999</c:v>
                </c:pt>
                <c:pt idx="550">
                  <c:v>3.2345000000000002</c:v>
                </c:pt>
                <c:pt idx="551">
                  <c:v>3.2347000000000001</c:v>
                </c:pt>
                <c:pt idx="552">
                  <c:v>3.234</c:v>
                </c:pt>
                <c:pt idx="553">
                  <c:v>3.2347000000000001</c:v>
                </c:pt>
                <c:pt idx="554">
                  <c:v>3.2347000000000001</c:v>
                </c:pt>
                <c:pt idx="555">
                  <c:v>3.2343000000000002</c:v>
                </c:pt>
                <c:pt idx="556">
                  <c:v>3.2347000000000001</c:v>
                </c:pt>
                <c:pt idx="557">
                  <c:v>3.2347000000000001</c:v>
                </c:pt>
                <c:pt idx="558">
                  <c:v>3.2345000000000002</c:v>
                </c:pt>
                <c:pt idx="559">
                  <c:v>3.2345000000000002</c:v>
                </c:pt>
                <c:pt idx="560">
                  <c:v>3.2347000000000001</c:v>
                </c:pt>
                <c:pt idx="561">
                  <c:v>3.2345000000000002</c:v>
                </c:pt>
                <c:pt idx="562">
                  <c:v>3.2349000000000001</c:v>
                </c:pt>
                <c:pt idx="563">
                  <c:v>3.2349000000000001</c:v>
                </c:pt>
                <c:pt idx="564">
                  <c:v>3.2345000000000002</c:v>
                </c:pt>
                <c:pt idx="565">
                  <c:v>3.2351000000000001</c:v>
                </c:pt>
                <c:pt idx="566">
                  <c:v>3.2353999999999998</c:v>
                </c:pt>
                <c:pt idx="567">
                  <c:v>3.2349000000000001</c:v>
                </c:pt>
                <c:pt idx="568">
                  <c:v>3.2349000000000001</c:v>
                </c:pt>
                <c:pt idx="569">
                  <c:v>3.2347000000000001</c:v>
                </c:pt>
                <c:pt idx="570">
                  <c:v>3.2351000000000001</c:v>
                </c:pt>
                <c:pt idx="571">
                  <c:v>3.2357</c:v>
                </c:pt>
                <c:pt idx="572">
                  <c:v>3.2343999999999999</c:v>
                </c:pt>
                <c:pt idx="573">
                  <c:v>3.2351999999999999</c:v>
                </c:pt>
                <c:pt idx="574">
                  <c:v>3.2351000000000001</c:v>
                </c:pt>
                <c:pt idx="575">
                  <c:v>3.2357</c:v>
                </c:pt>
                <c:pt idx="576">
                  <c:v>3.2349000000000001</c:v>
                </c:pt>
                <c:pt idx="577">
                  <c:v>3.2355999999999998</c:v>
                </c:pt>
                <c:pt idx="578">
                  <c:v>3.2353999999999998</c:v>
                </c:pt>
                <c:pt idx="579">
                  <c:v>3.2351999999999999</c:v>
                </c:pt>
                <c:pt idx="580">
                  <c:v>3.2357</c:v>
                </c:pt>
                <c:pt idx="581">
                  <c:v>3.2355999999999998</c:v>
                </c:pt>
                <c:pt idx="582">
                  <c:v>3.2357</c:v>
                </c:pt>
                <c:pt idx="583">
                  <c:v>3.2357</c:v>
                </c:pt>
                <c:pt idx="584">
                  <c:v>3.2355</c:v>
                </c:pt>
                <c:pt idx="585">
                  <c:v>3.2353999999999998</c:v>
                </c:pt>
                <c:pt idx="586">
                  <c:v>3.2355</c:v>
                </c:pt>
                <c:pt idx="587">
                  <c:v>3.2353999999999998</c:v>
                </c:pt>
                <c:pt idx="588">
                  <c:v>3.2353999999999998</c:v>
                </c:pt>
                <c:pt idx="589">
                  <c:v>3.2351999999999999</c:v>
                </c:pt>
                <c:pt idx="590">
                  <c:v>3.2349999999999999</c:v>
                </c:pt>
                <c:pt idx="591">
                  <c:v>3.2349999999999999</c:v>
                </c:pt>
                <c:pt idx="592">
                  <c:v>3.2355</c:v>
                </c:pt>
                <c:pt idx="593">
                  <c:v>3.2357</c:v>
                </c:pt>
                <c:pt idx="594">
                  <c:v>3.2353999999999998</c:v>
                </c:pt>
                <c:pt idx="595">
                  <c:v>3.2347999999999999</c:v>
                </c:pt>
                <c:pt idx="596">
                  <c:v>3.2362000000000002</c:v>
                </c:pt>
                <c:pt idx="597">
                  <c:v>3.2357</c:v>
                </c:pt>
                <c:pt idx="598">
                  <c:v>3.2353999999999998</c:v>
                </c:pt>
                <c:pt idx="599">
                  <c:v>3.2359</c:v>
                </c:pt>
                <c:pt idx="600">
                  <c:v>3.2355</c:v>
                </c:pt>
                <c:pt idx="601">
                  <c:v>3.2355</c:v>
                </c:pt>
                <c:pt idx="602">
                  <c:v>3.2355</c:v>
                </c:pt>
                <c:pt idx="603">
                  <c:v>3.2351999999999999</c:v>
                </c:pt>
                <c:pt idx="604">
                  <c:v>3.2351999999999999</c:v>
                </c:pt>
                <c:pt idx="605">
                  <c:v>3.2361</c:v>
                </c:pt>
                <c:pt idx="606">
                  <c:v>3.2362000000000002</c:v>
                </c:pt>
                <c:pt idx="607">
                  <c:v>3.2357</c:v>
                </c:pt>
                <c:pt idx="608">
                  <c:v>3.2363</c:v>
                </c:pt>
                <c:pt idx="609">
                  <c:v>3.2359</c:v>
                </c:pt>
                <c:pt idx="610">
                  <c:v>3.2357999999999998</c:v>
                </c:pt>
                <c:pt idx="611">
                  <c:v>3.2368000000000001</c:v>
                </c:pt>
                <c:pt idx="612">
                  <c:v>3.2351000000000001</c:v>
                </c:pt>
                <c:pt idx="613">
                  <c:v>3.2360000000000002</c:v>
                </c:pt>
                <c:pt idx="614">
                  <c:v>3.2364999999999999</c:v>
                </c:pt>
                <c:pt idx="615">
                  <c:v>3.2353999999999998</c:v>
                </c:pt>
                <c:pt idx="616">
                  <c:v>3.2361</c:v>
                </c:pt>
                <c:pt idx="617">
                  <c:v>3.2357999999999998</c:v>
                </c:pt>
                <c:pt idx="618">
                  <c:v>3.2363</c:v>
                </c:pt>
                <c:pt idx="619">
                  <c:v>3.2363</c:v>
                </c:pt>
                <c:pt idx="620">
                  <c:v>3.2361</c:v>
                </c:pt>
                <c:pt idx="621">
                  <c:v>3.2368000000000001</c:v>
                </c:pt>
                <c:pt idx="622">
                  <c:v>3.2361</c:v>
                </c:pt>
                <c:pt idx="623">
                  <c:v>3.2355999999999998</c:v>
                </c:pt>
                <c:pt idx="624">
                  <c:v>3.2363</c:v>
                </c:pt>
                <c:pt idx="625">
                  <c:v>3.2363</c:v>
                </c:pt>
                <c:pt idx="626">
                  <c:v>3.2363</c:v>
                </c:pt>
                <c:pt idx="627">
                  <c:v>3.2364999999999999</c:v>
                </c:pt>
                <c:pt idx="628">
                  <c:v>3.2370000000000001</c:v>
                </c:pt>
                <c:pt idx="629">
                  <c:v>3.2361</c:v>
                </c:pt>
                <c:pt idx="630">
                  <c:v>3.2366999999999999</c:v>
                </c:pt>
                <c:pt idx="631">
                  <c:v>3.2366999999999999</c:v>
                </c:pt>
                <c:pt idx="632">
                  <c:v>3.2363</c:v>
                </c:pt>
                <c:pt idx="633">
                  <c:v>3.2363</c:v>
                </c:pt>
                <c:pt idx="634">
                  <c:v>3.2368000000000001</c:v>
                </c:pt>
                <c:pt idx="635">
                  <c:v>3.2362000000000002</c:v>
                </c:pt>
                <c:pt idx="636">
                  <c:v>3.2368999999999999</c:v>
                </c:pt>
                <c:pt idx="637">
                  <c:v>3.2359</c:v>
                </c:pt>
                <c:pt idx="638">
                  <c:v>3.2366999999999999</c:v>
                </c:pt>
                <c:pt idx="639">
                  <c:v>3.2366000000000001</c:v>
                </c:pt>
                <c:pt idx="640">
                  <c:v>3.2362000000000002</c:v>
                </c:pt>
                <c:pt idx="641">
                  <c:v>3.2362000000000002</c:v>
                </c:pt>
                <c:pt idx="642">
                  <c:v>3.2360000000000002</c:v>
                </c:pt>
                <c:pt idx="643">
                  <c:v>3.2368999999999999</c:v>
                </c:pt>
                <c:pt idx="644">
                  <c:v>3.2374000000000001</c:v>
                </c:pt>
                <c:pt idx="645">
                  <c:v>3.2362000000000002</c:v>
                </c:pt>
                <c:pt idx="646">
                  <c:v>3.2366000000000001</c:v>
                </c:pt>
                <c:pt idx="647">
                  <c:v>3.2366000000000001</c:v>
                </c:pt>
                <c:pt idx="648">
                  <c:v>3.2366000000000001</c:v>
                </c:pt>
                <c:pt idx="649">
                  <c:v>3.2360000000000002</c:v>
                </c:pt>
                <c:pt idx="650">
                  <c:v>3.2368999999999999</c:v>
                </c:pt>
                <c:pt idx="651">
                  <c:v>3.2362000000000002</c:v>
                </c:pt>
                <c:pt idx="652">
                  <c:v>3.2368999999999999</c:v>
                </c:pt>
                <c:pt idx="653">
                  <c:v>3.2368999999999999</c:v>
                </c:pt>
                <c:pt idx="654">
                  <c:v>3.2366999999999999</c:v>
                </c:pt>
                <c:pt idx="655">
                  <c:v>3.2372999999999998</c:v>
                </c:pt>
                <c:pt idx="656">
                  <c:v>3.2360000000000002</c:v>
                </c:pt>
                <c:pt idx="657">
                  <c:v>3.2368999999999999</c:v>
                </c:pt>
                <c:pt idx="658">
                  <c:v>3.2368999999999999</c:v>
                </c:pt>
                <c:pt idx="659">
                  <c:v>3.2360000000000002</c:v>
                </c:pt>
                <c:pt idx="660">
                  <c:v>3.2374000000000001</c:v>
                </c:pt>
                <c:pt idx="661">
                  <c:v>3.2364999999999999</c:v>
                </c:pt>
                <c:pt idx="662">
                  <c:v>3.2364999999999999</c:v>
                </c:pt>
                <c:pt idx="663">
                  <c:v>3.2372000000000001</c:v>
                </c:pt>
                <c:pt idx="664">
                  <c:v>3.2372000000000001</c:v>
                </c:pt>
                <c:pt idx="665">
                  <c:v>3.2368999999999999</c:v>
                </c:pt>
                <c:pt idx="666">
                  <c:v>3.2368999999999999</c:v>
                </c:pt>
                <c:pt idx="667">
                  <c:v>3.2364000000000002</c:v>
                </c:pt>
                <c:pt idx="668">
                  <c:v>3.2372000000000001</c:v>
                </c:pt>
                <c:pt idx="669">
                  <c:v>3.2374000000000001</c:v>
                </c:pt>
                <c:pt idx="670">
                  <c:v>3.2376</c:v>
                </c:pt>
                <c:pt idx="671">
                  <c:v>3.2372000000000001</c:v>
                </c:pt>
                <c:pt idx="672">
                  <c:v>3.2374000000000001</c:v>
                </c:pt>
                <c:pt idx="673">
                  <c:v>3.2368999999999999</c:v>
                </c:pt>
                <c:pt idx="674">
                  <c:v>3.2368999999999999</c:v>
                </c:pt>
                <c:pt idx="675">
                  <c:v>3.2370999999999999</c:v>
                </c:pt>
                <c:pt idx="676">
                  <c:v>3.2374000000000001</c:v>
                </c:pt>
                <c:pt idx="677">
                  <c:v>3.2372000000000001</c:v>
                </c:pt>
                <c:pt idx="678">
                  <c:v>3.2372000000000001</c:v>
                </c:pt>
                <c:pt idx="679">
                  <c:v>3.2368999999999999</c:v>
                </c:pt>
                <c:pt idx="680">
                  <c:v>3.2374000000000001</c:v>
                </c:pt>
                <c:pt idx="681">
                  <c:v>3.2370999999999999</c:v>
                </c:pt>
                <c:pt idx="682">
                  <c:v>3.2374999999999998</c:v>
                </c:pt>
                <c:pt idx="683">
                  <c:v>3.2372000000000001</c:v>
                </c:pt>
                <c:pt idx="684">
                  <c:v>3.2368000000000001</c:v>
                </c:pt>
                <c:pt idx="685">
                  <c:v>3.2370000000000001</c:v>
                </c:pt>
                <c:pt idx="686">
                  <c:v>3.2370000000000001</c:v>
                </c:pt>
                <c:pt idx="687">
                  <c:v>3.2366999999999999</c:v>
                </c:pt>
                <c:pt idx="688">
                  <c:v>3.2370000000000001</c:v>
                </c:pt>
                <c:pt idx="689">
                  <c:v>3.2368000000000001</c:v>
                </c:pt>
                <c:pt idx="690">
                  <c:v>3.2372000000000001</c:v>
                </c:pt>
                <c:pt idx="691">
                  <c:v>3.2374999999999998</c:v>
                </c:pt>
                <c:pt idx="692">
                  <c:v>3.2372999999999998</c:v>
                </c:pt>
                <c:pt idx="693">
                  <c:v>3.2372999999999998</c:v>
                </c:pt>
                <c:pt idx="694">
                  <c:v>3.2372999999999998</c:v>
                </c:pt>
                <c:pt idx="695">
                  <c:v>3.2376999999999998</c:v>
                </c:pt>
                <c:pt idx="696">
                  <c:v>3.2376999999999998</c:v>
                </c:pt>
                <c:pt idx="697">
                  <c:v>3.2372000000000001</c:v>
                </c:pt>
                <c:pt idx="698">
                  <c:v>3.2376999999999998</c:v>
                </c:pt>
                <c:pt idx="699">
                  <c:v>3.2372000000000001</c:v>
                </c:pt>
                <c:pt idx="700">
                  <c:v>3.2374999999999998</c:v>
                </c:pt>
                <c:pt idx="701">
                  <c:v>3.2376999999999998</c:v>
                </c:pt>
                <c:pt idx="702">
                  <c:v>3.2376999999999998</c:v>
                </c:pt>
                <c:pt idx="703">
                  <c:v>3.2366999999999999</c:v>
                </c:pt>
                <c:pt idx="704">
                  <c:v>3.2368000000000001</c:v>
                </c:pt>
                <c:pt idx="705">
                  <c:v>3.2374999999999998</c:v>
                </c:pt>
                <c:pt idx="706">
                  <c:v>3.2374000000000001</c:v>
                </c:pt>
                <c:pt idx="707">
                  <c:v>3.2372000000000001</c:v>
                </c:pt>
                <c:pt idx="708">
                  <c:v>3.2376999999999998</c:v>
                </c:pt>
                <c:pt idx="709">
                  <c:v>3.2376999999999998</c:v>
                </c:pt>
                <c:pt idx="710">
                  <c:v>3.2374999999999998</c:v>
                </c:pt>
                <c:pt idx="711">
                  <c:v>3.2378999999999998</c:v>
                </c:pt>
                <c:pt idx="712">
                  <c:v>3.2372000000000001</c:v>
                </c:pt>
                <c:pt idx="713">
                  <c:v>3.2374999999999998</c:v>
                </c:pt>
                <c:pt idx="714">
                  <c:v>3.2383999999999999</c:v>
                </c:pt>
                <c:pt idx="715">
                  <c:v>3.2378999999999998</c:v>
                </c:pt>
                <c:pt idx="716">
                  <c:v>3.2374999999999998</c:v>
                </c:pt>
                <c:pt idx="717">
                  <c:v>3.2378999999999998</c:v>
                </c:pt>
                <c:pt idx="718">
                  <c:v>3.2374999999999998</c:v>
                </c:pt>
                <c:pt idx="719">
                  <c:v>3.2374999999999998</c:v>
                </c:pt>
                <c:pt idx="720">
                  <c:v>3.2374999999999998</c:v>
                </c:pt>
                <c:pt idx="721">
                  <c:v>3.2382</c:v>
                </c:pt>
                <c:pt idx="722">
                  <c:v>3.2378999999999998</c:v>
                </c:pt>
                <c:pt idx="723">
                  <c:v>3.2376999999999998</c:v>
                </c:pt>
                <c:pt idx="724">
                  <c:v>3.2376999999999998</c:v>
                </c:pt>
                <c:pt idx="725">
                  <c:v>3.2376999999999998</c:v>
                </c:pt>
                <c:pt idx="726">
                  <c:v>3.2374999999999998</c:v>
                </c:pt>
                <c:pt idx="727">
                  <c:v>3.2376999999999998</c:v>
                </c:pt>
                <c:pt idx="728">
                  <c:v>3.2376999999999998</c:v>
                </c:pt>
                <c:pt idx="729">
                  <c:v>3.2378999999999998</c:v>
                </c:pt>
                <c:pt idx="730">
                  <c:v>3.2381000000000002</c:v>
                </c:pt>
                <c:pt idx="731">
                  <c:v>3.238</c:v>
                </c:pt>
                <c:pt idx="732">
                  <c:v>3.2383000000000002</c:v>
                </c:pt>
                <c:pt idx="733">
                  <c:v>3.2381000000000002</c:v>
                </c:pt>
                <c:pt idx="734">
                  <c:v>3.238</c:v>
                </c:pt>
                <c:pt idx="735">
                  <c:v>3.2381000000000002</c:v>
                </c:pt>
                <c:pt idx="736">
                  <c:v>3.2378</c:v>
                </c:pt>
                <c:pt idx="737">
                  <c:v>3.2385000000000002</c:v>
                </c:pt>
                <c:pt idx="738">
                  <c:v>3.2381000000000002</c:v>
                </c:pt>
                <c:pt idx="739">
                  <c:v>3.2387999999999999</c:v>
                </c:pt>
                <c:pt idx="740">
                  <c:v>3.238</c:v>
                </c:pt>
                <c:pt idx="741">
                  <c:v>3.2383000000000002</c:v>
                </c:pt>
                <c:pt idx="742">
                  <c:v>3.2385000000000002</c:v>
                </c:pt>
                <c:pt idx="743">
                  <c:v>3.2387000000000001</c:v>
                </c:pt>
                <c:pt idx="744">
                  <c:v>3.2387000000000001</c:v>
                </c:pt>
                <c:pt idx="745">
                  <c:v>3.2374000000000001</c:v>
                </c:pt>
                <c:pt idx="746">
                  <c:v>3.2385000000000002</c:v>
                </c:pt>
                <c:pt idx="747">
                  <c:v>3.2383000000000002</c:v>
                </c:pt>
                <c:pt idx="748">
                  <c:v>3.2378</c:v>
                </c:pt>
                <c:pt idx="749">
                  <c:v>3.2383000000000002</c:v>
                </c:pt>
                <c:pt idx="750">
                  <c:v>3.2385000000000002</c:v>
                </c:pt>
                <c:pt idx="751">
                  <c:v>3.2385000000000002</c:v>
                </c:pt>
                <c:pt idx="752">
                  <c:v>3.2387999999999999</c:v>
                </c:pt>
                <c:pt idx="753">
                  <c:v>3.2385000000000002</c:v>
                </c:pt>
                <c:pt idx="754">
                  <c:v>3.2385000000000002</c:v>
                </c:pt>
                <c:pt idx="755">
                  <c:v>3.2383999999999999</c:v>
                </c:pt>
                <c:pt idx="756">
                  <c:v>3.2383999999999999</c:v>
                </c:pt>
                <c:pt idx="757">
                  <c:v>3.2382</c:v>
                </c:pt>
                <c:pt idx="758">
                  <c:v>3.2382</c:v>
                </c:pt>
                <c:pt idx="759">
                  <c:v>3.2385999999999999</c:v>
                </c:pt>
                <c:pt idx="760">
                  <c:v>3.2403</c:v>
                </c:pt>
                <c:pt idx="761">
                  <c:v>3.2397999999999998</c:v>
                </c:pt>
                <c:pt idx="762">
                  <c:v>3.2395999999999998</c:v>
                </c:pt>
                <c:pt idx="763">
                  <c:v>3.2393999999999998</c:v>
                </c:pt>
                <c:pt idx="764">
                  <c:v>3.2393999999999998</c:v>
                </c:pt>
                <c:pt idx="765">
                  <c:v>3.2393999999999998</c:v>
                </c:pt>
                <c:pt idx="766">
                  <c:v>3.2393999999999998</c:v>
                </c:pt>
                <c:pt idx="767">
                  <c:v>3.2397999999999998</c:v>
                </c:pt>
                <c:pt idx="768">
                  <c:v>3.2391000000000001</c:v>
                </c:pt>
                <c:pt idx="769">
                  <c:v>3.2395999999999998</c:v>
                </c:pt>
                <c:pt idx="770">
                  <c:v>3.2395999999999998</c:v>
                </c:pt>
                <c:pt idx="771">
                  <c:v>3.2650999999999999</c:v>
                </c:pt>
                <c:pt idx="772">
                  <c:v>3.2709000000000001</c:v>
                </c:pt>
                <c:pt idx="773">
                  <c:v>3.2717000000000001</c:v>
                </c:pt>
                <c:pt idx="774">
                  <c:v>3.2734999999999999</c:v>
                </c:pt>
                <c:pt idx="775">
                  <c:v>3.2747000000000002</c:v>
                </c:pt>
                <c:pt idx="776">
                  <c:v>3.2753999999999999</c:v>
                </c:pt>
                <c:pt idx="777">
                  <c:v>3.2751999999999999</c:v>
                </c:pt>
                <c:pt idx="778">
                  <c:v>3.2759</c:v>
                </c:pt>
                <c:pt idx="779">
                  <c:v>3.2764000000000002</c:v>
                </c:pt>
                <c:pt idx="780">
                  <c:v>3.2772000000000001</c:v>
                </c:pt>
                <c:pt idx="781">
                  <c:v>3.2768999999999999</c:v>
                </c:pt>
                <c:pt idx="782">
                  <c:v>3.2783000000000002</c:v>
                </c:pt>
                <c:pt idx="783">
                  <c:v>3.2786</c:v>
                </c:pt>
                <c:pt idx="784">
                  <c:v>3.2787999999999999</c:v>
                </c:pt>
                <c:pt idx="785">
                  <c:v>3.2785000000000002</c:v>
                </c:pt>
                <c:pt idx="786">
                  <c:v>3.2786</c:v>
                </c:pt>
                <c:pt idx="787">
                  <c:v>3.2789999999999999</c:v>
                </c:pt>
                <c:pt idx="788">
                  <c:v>3.2795000000000001</c:v>
                </c:pt>
                <c:pt idx="789">
                  <c:v>3.2797000000000001</c:v>
                </c:pt>
                <c:pt idx="790">
                  <c:v>3.28</c:v>
                </c:pt>
                <c:pt idx="791">
                  <c:v>3.2804000000000002</c:v>
                </c:pt>
                <c:pt idx="792">
                  <c:v>3.2797000000000001</c:v>
                </c:pt>
                <c:pt idx="793">
                  <c:v>3.2801999999999998</c:v>
                </c:pt>
                <c:pt idx="794">
                  <c:v>3.2806000000000002</c:v>
                </c:pt>
                <c:pt idx="795">
                  <c:v>3.2810999999999999</c:v>
                </c:pt>
                <c:pt idx="796">
                  <c:v>3.2812999999999999</c:v>
                </c:pt>
                <c:pt idx="797">
                  <c:v>3.2810999999999999</c:v>
                </c:pt>
                <c:pt idx="798">
                  <c:v>3.2814000000000001</c:v>
                </c:pt>
                <c:pt idx="799">
                  <c:v>3.2816000000000001</c:v>
                </c:pt>
                <c:pt idx="800">
                  <c:v>3.282</c:v>
                </c:pt>
                <c:pt idx="801">
                  <c:v>3.2816000000000001</c:v>
                </c:pt>
                <c:pt idx="802">
                  <c:v>3.2825000000000002</c:v>
                </c:pt>
                <c:pt idx="803">
                  <c:v>3.2820999999999998</c:v>
                </c:pt>
                <c:pt idx="804">
                  <c:v>3.282</c:v>
                </c:pt>
                <c:pt idx="805">
                  <c:v>3.2825000000000002</c:v>
                </c:pt>
                <c:pt idx="806">
                  <c:v>3.2827999999999999</c:v>
                </c:pt>
                <c:pt idx="807">
                  <c:v>3.2829999999999999</c:v>
                </c:pt>
                <c:pt idx="808">
                  <c:v>3.2831999999999999</c:v>
                </c:pt>
                <c:pt idx="809">
                  <c:v>3.2831999999999999</c:v>
                </c:pt>
                <c:pt idx="810">
                  <c:v>3.2833999999999999</c:v>
                </c:pt>
                <c:pt idx="811">
                  <c:v>3.2837000000000001</c:v>
                </c:pt>
                <c:pt idx="812">
                  <c:v>3.2839</c:v>
                </c:pt>
                <c:pt idx="813">
                  <c:v>3.2846000000000002</c:v>
                </c:pt>
                <c:pt idx="814">
                  <c:v>3.2837000000000001</c:v>
                </c:pt>
                <c:pt idx="815">
                  <c:v>3.2844000000000002</c:v>
                </c:pt>
                <c:pt idx="816">
                  <c:v>3.2844000000000002</c:v>
                </c:pt>
                <c:pt idx="817">
                  <c:v>3.2844000000000002</c:v>
                </c:pt>
                <c:pt idx="818">
                  <c:v>3.2844000000000002</c:v>
                </c:pt>
                <c:pt idx="819">
                  <c:v>3.2856000000000001</c:v>
                </c:pt>
                <c:pt idx="820">
                  <c:v>3.2848000000000002</c:v>
                </c:pt>
                <c:pt idx="821">
                  <c:v>3.2848999999999999</c:v>
                </c:pt>
                <c:pt idx="822">
                  <c:v>3.2854999999999999</c:v>
                </c:pt>
                <c:pt idx="823">
                  <c:v>3.2858000000000001</c:v>
                </c:pt>
                <c:pt idx="824">
                  <c:v>3.2858000000000001</c:v>
                </c:pt>
                <c:pt idx="825">
                  <c:v>3.2858000000000001</c:v>
                </c:pt>
                <c:pt idx="826">
                  <c:v>3.2858000000000001</c:v>
                </c:pt>
                <c:pt idx="827">
                  <c:v>3.2852999999999999</c:v>
                </c:pt>
                <c:pt idx="828">
                  <c:v>3.2854999999999999</c:v>
                </c:pt>
                <c:pt idx="829">
                  <c:v>3.2852000000000001</c:v>
                </c:pt>
                <c:pt idx="830">
                  <c:v>3.2856000000000001</c:v>
                </c:pt>
                <c:pt idx="831">
                  <c:v>3.2864</c:v>
                </c:pt>
                <c:pt idx="832">
                  <c:v>3.2856000000000001</c:v>
                </c:pt>
                <c:pt idx="833">
                  <c:v>3.2864</c:v>
                </c:pt>
                <c:pt idx="834">
                  <c:v>3.2866</c:v>
                </c:pt>
                <c:pt idx="835">
                  <c:v>3.2866</c:v>
                </c:pt>
                <c:pt idx="836">
                  <c:v>3.2866</c:v>
                </c:pt>
                <c:pt idx="837">
                  <c:v>3.2871000000000001</c:v>
                </c:pt>
                <c:pt idx="838">
                  <c:v>3.2869999999999999</c:v>
                </c:pt>
                <c:pt idx="839">
                  <c:v>3.2877000000000001</c:v>
                </c:pt>
                <c:pt idx="840">
                  <c:v>3.2873000000000001</c:v>
                </c:pt>
                <c:pt idx="841">
                  <c:v>3.2873000000000001</c:v>
                </c:pt>
                <c:pt idx="842">
                  <c:v>2.9502000000000002</c:v>
                </c:pt>
                <c:pt idx="843">
                  <c:v>2.8048000000000002</c:v>
                </c:pt>
                <c:pt idx="844">
                  <c:v>2.7881</c:v>
                </c:pt>
                <c:pt idx="845">
                  <c:v>2.7633000000000001</c:v>
                </c:pt>
                <c:pt idx="846">
                  <c:v>2.7416</c:v>
                </c:pt>
                <c:pt idx="847">
                  <c:v>2.7338</c:v>
                </c:pt>
                <c:pt idx="848">
                  <c:v>2.7162999999999999</c:v>
                </c:pt>
                <c:pt idx="849">
                  <c:v>2.702</c:v>
                </c:pt>
                <c:pt idx="850">
                  <c:v>2.6949000000000001</c:v>
                </c:pt>
                <c:pt idx="851">
                  <c:v>2.6875</c:v>
                </c:pt>
                <c:pt idx="852">
                  <c:v>2.6743999999999999</c:v>
                </c:pt>
                <c:pt idx="853">
                  <c:v>2.6606999999999998</c:v>
                </c:pt>
                <c:pt idx="854">
                  <c:v>2.6469</c:v>
                </c:pt>
                <c:pt idx="855">
                  <c:v>2.6396999999999999</c:v>
                </c:pt>
                <c:pt idx="856">
                  <c:v>2.6396999999999999</c:v>
                </c:pt>
                <c:pt idx="857">
                  <c:v>2.6141000000000001</c:v>
                </c:pt>
                <c:pt idx="858">
                  <c:v>2.6065999999999998</c:v>
                </c:pt>
                <c:pt idx="859">
                  <c:v>2.5918999999999999</c:v>
                </c:pt>
                <c:pt idx="860">
                  <c:v>2.5840999999999998</c:v>
                </c:pt>
                <c:pt idx="861">
                  <c:v>2.5840999999999998</c:v>
                </c:pt>
                <c:pt idx="862">
                  <c:v>2.5512999999999999</c:v>
                </c:pt>
                <c:pt idx="863">
                  <c:v>2.5434000000000001</c:v>
                </c:pt>
                <c:pt idx="864">
                  <c:v>2.5259</c:v>
                </c:pt>
                <c:pt idx="865">
                  <c:v>2.5186000000000002</c:v>
                </c:pt>
                <c:pt idx="866">
                  <c:v>2.5070999999999999</c:v>
                </c:pt>
                <c:pt idx="867">
                  <c:v>2.5026000000000002</c:v>
                </c:pt>
                <c:pt idx="868">
                  <c:v>2.4857999999999998</c:v>
                </c:pt>
                <c:pt idx="869">
                  <c:v>2.4821</c:v>
                </c:pt>
                <c:pt idx="870">
                  <c:v>2.4716999999999998</c:v>
                </c:pt>
                <c:pt idx="871">
                  <c:v>2.4621</c:v>
                </c:pt>
                <c:pt idx="872">
                  <c:v>2.4579</c:v>
                </c:pt>
                <c:pt idx="873">
                  <c:v>2.4485999999999999</c:v>
                </c:pt>
                <c:pt idx="874">
                  <c:v>2.4436</c:v>
                </c:pt>
                <c:pt idx="875">
                  <c:v>2.4352</c:v>
                </c:pt>
                <c:pt idx="876">
                  <c:v>2.4306000000000001</c:v>
                </c:pt>
                <c:pt idx="877">
                  <c:v>2.4220999999999999</c:v>
                </c:pt>
                <c:pt idx="878">
                  <c:v>2.4131999999999998</c:v>
                </c:pt>
                <c:pt idx="879">
                  <c:v>2.4087999999999998</c:v>
                </c:pt>
                <c:pt idx="880">
                  <c:v>2.4043999999999999</c:v>
                </c:pt>
                <c:pt idx="881">
                  <c:v>2.3887</c:v>
                </c:pt>
                <c:pt idx="882">
                  <c:v>2.4872000000000001</c:v>
                </c:pt>
                <c:pt idx="883">
                  <c:v>3.0289999999999999</c:v>
                </c:pt>
                <c:pt idx="884">
                  <c:v>3.0884999999999998</c:v>
                </c:pt>
                <c:pt idx="885">
                  <c:v>3.1227999999999998</c:v>
                </c:pt>
                <c:pt idx="886">
                  <c:v>3.1440999999999999</c:v>
                </c:pt>
                <c:pt idx="887">
                  <c:v>3.1520999999999999</c:v>
                </c:pt>
                <c:pt idx="888">
                  <c:v>3.1657000000000002</c:v>
                </c:pt>
                <c:pt idx="889">
                  <c:v>3.1711</c:v>
                </c:pt>
                <c:pt idx="890">
                  <c:v>3.1858</c:v>
                </c:pt>
                <c:pt idx="891">
                  <c:v>3.1892999999999998</c:v>
                </c:pt>
                <c:pt idx="892">
                  <c:v>3.1964000000000001</c:v>
                </c:pt>
                <c:pt idx="893">
                  <c:v>3.1997</c:v>
                </c:pt>
                <c:pt idx="894">
                  <c:v>3.2052999999999998</c:v>
                </c:pt>
                <c:pt idx="895">
                  <c:v>3.2073999999999998</c:v>
                </c:pt>
                <c:pt idx="896">
                  <c:v>3.2126999999999999</c:v>
                </c:pt>
                <c:pt idx="897">
                  <c:v>3.2166999999999999</c:v>
                </c:pt>
                <c:pt idx="898">
                  <c:v>3.2183999999999999</c:v>
                </c:pt>
                <c:pt idx="899">
                  <c:v>3.2221000000000002</c:v>
                </c:pt>
                <c:pt idx="900">
                  <c:v>3.2248999999999999</c:v>
                </c:pt>
                <c:pt idx="901">
                  <c:v>3.2271999999999998</c:v>
                </c:pt>
                <c:pt idx="902">
                  <c:v>3.2282000000000002</c:v>
                </c:pt>
                <c:pt idx="903">
                  <c:v>3.2328000000000001</c:v>
                </c:pt>
                <c:pt idx="904">
                  <c:v>3.2336999999999998</c:v>
                </c:pt>
                <c:pt idx="905">
                  <c:v>3.2370000000000001</c:v>
                </c:pt>
                <c:pt idx="906">
                  <c:v>3.2393999999999998</c:v>
                </c:pt>
                <c:pt idx="907">
                  <c:v>3.2393999999999998</c:v>
                </c:pt>
                <c:pt idx="908">
                  <c:v>3.242</c:v>
                </c:pt>
                <c:pt idx="909">
                  <c:v>3.2435999999999998</c:v>
                </c:pt>
                <c:pt idx="910">
                  <c:v>3.2450000000000001</c:v>
                </c:pt>
                <c:pt idx="911">
                  <c:v>3.2464</c:v>
                </c:pt>
                <c:pt idx="912">
                  <c:v>3.2483</c:v>
                </c:pt>
                <c:pt idx="913">
                  <c:v>3.2480000000000002</c:v>
                </c:pt>
                <c:pt idx="914">
                  <c:v>3.1741000000000001</c:v>
                </c:pt>
                <c:pt idx="915">
                  <c:v>3.1758999999999999</c:v>
                </c:pt>
                <c:pt idx="916">
                  <c:v>3.1774</c:v>
                </c:pt>
                <c:pt idx="917">
                  <c:v>3.1785000000000001</c:v>
                </c:pt>
                <c:pt idx="918">
                  <c:v>3.1797</c:v>
                </c:pt>
                <c:pt idx="919">
                  <c:v>3.1808999999999998</c:v>
                </c:pt>
                <c:pt idx="920">
                  <c:v>3.1816</c:v>
                </c:pt>
                <c:pt idx="921">
                  <c:v>3.1839</c:v>
                </c:pt>
                <c:pt idx="922">
                  <c:v>3.1837</c:v>
                </c:pt>
                <c:pt idx="923">
                  <c:v>3.1859999999999999</c:v>
                </c:pt>
                <c:pt idx="924">
                  <c:v>3.1859999999999999</c:v>
                </c:pt>
                <c:pt idx="925">
                  <c:v>3.1871</c:v>
                </c:pt>
                <c:pt idx="926">
                  <c:v>3.1880999999999999</c:v>
                </c:pt>
                <c:pt idx="927">
                  <c:v>3.1884999999999999</c:v>
                </c:pt>
                <c:pt idx="928">
                  <c:v>3.1899000000000002</c:v>
                </c:pt>
                <c:pt idx="929">
                  <c:v>3.1909999999999998</c:v>
                </c:pt>
                <c:pt idx="930">
                  <c:v>3.1918000000000002</c:v>
                </c:pt>
                <c:pt idx="931">
                  <c:v>3.1924000000000001</c:v>
                </c:pt>
                <c:pt idx="932">
                  <c:v>3.1930999999999998</c:v>
                </c:pt>
                <c:pt idx="933">
                  <c:v>3.1945000000000001</c:v>
                </c:pt>
                <c:pt idx="934">
                  <c:v>3.1953</c:v>
                </c:pt>
                <c:pt idx="935">
                  <c:v>3.1960000000000002</c:v>
                </c:pt>
                <c:pt idx="936">
                  <c:v>3.1968999999999999</c:v>
                </c:pt>
                <c:pt idx="937">
                  <c:v>3.1974</c:v>
                </c:pt>
                <c:pt idx="938">
                  <c:v>3.1987000000000001</c:v>
                </c:pt>
                <c:pt idx="939">
                  <c:v>3.1987000000000001</c:v>
                </c:pt>
                <c:pt idx="940">
                  <c:v>3.2000999999999999</c:v>
                </c:pt>
                <c:pt idx="941">
                  <c:v>3.1993999999999998</c:v>
                </c:pt>
                <c:pt idx="942">
                  <c:v>3.2711000000000001</c:v>
                </c:pt>
                <c:pt idx="943">
                  <c:v>3.2711000000000001</c:v>
                </c:pt>
                <c:pt idx="944">
                  <c:v>3.2603</c:v>
                </c:pt>
                <c:pt idx="945">
                  <c:v>3.2412000000000001</c:v>
                </c:pt>
                <c:pt idx="946">
                  <c:v>3.2418999999999998</c:v>
                </c:pt>
                <c:pt idx="947">
                  <c:v>3.2418999999999998</c:v>
                </c:pt>
                <c:pt idx="948">
                  <c:v>3.2433000000000001</c:v>
                </c:pt>
                <c:pt idx="949">
                  <c:v>3.2446000000000002</c:v>
                </c:pt>
                <c:pt idx="950">
                  <c:v>3.2444000000000002</c:v>
                </c:pt>
                <c:pt idx="951">
                  <c:v>3.2448999999999999</c:v>
                </c:pt>
                <c:pt idx="952">
                  <c:v>3.246</c:v>
                </c:pt>
                <c:pt idx="953">
                  <c:v>3.2469000000000001</c:v>
                </c:pt>
                <c:pt idx="954">
                  <c:v>3.2469999999999999</c:v>
                </c:pt>
                <c:pt idx="955">
                  <c:v>3.2481</c:v>
                </c:pt>
                <c:pt idx="956">
                  <c:v>3.2475999999999998</c:v>
                </c:pt>
                <c:pt idx="957">
                  <c:v>3.2492999999999999</c:v>
                </c:pt>
                <c:pt idx="958">
                  <c:v>3.2490000000000001</c:v>
                </c:pt>
                <c:pt idx="959">
                  <c:v>3.2490999999999999</c:v>
                </c:pt>
                <c:pt idx="960">
                  <c:v>3.2496999999999998</c:v>
                </c:pt>
                <c:pt idx="961">
                  <c:v>3.2502</c:v>
                </c:pt>
                <c:pt idx="962">
                  <c:v>3.2498</c:v>
                </c:pt>
                <c:pt idx="963">
                  <c:v>3.2515999999999998</c:v>
                </c:pt>
                <c:pt idx="964">
                  <c:v>3.2515999999999998</c:v>
                </c:pt>
                <c:pt idx="965">
                  <c:v>3.2515999999999998</c:v>
                </c:pt>
                <c:pt idx="966">
                  <c:v>3.2523</c:v>
                </c:pt>
                <c:pt idx="967">
                  <c:v>3.2526000000000002</c:v>
                </c:pt>
                <c:pt idx="968">
                  <c:v>3.2532000000000001</c:v>
                </c:pt>
                <c:pt idx="969">
                  <c:v>3.2532999999999999</c:v>
                </c:pt>
                <c:pt idx="970">
                  <c:v>3.2532999999999999</c:v>
                </c:pt>
                <c:pt idx="971">
                  <c:v>3.2547000000000001</c:v>
                </c:pt>
                <c:pt idx="972">
                  <c:v>3.2542</c:v>
                </c:pt>
                <c:pt idx="973">
                  <c:v>3.2544</c:v>
                </c:pt>
                <c:pt idx="974">
                  <c:v>3.2547000000000001</c:v>
                </c:pt>
                <c:pt idx="975">
                  <c:v>3.2547000000000001</c:v>
                </c:pt>
                <c:pt idx="976">
                  <c:v>3.2559</c:v>
                </c:pt>
                <c:pt idx="977">
                  <c:v>3.2553999999999998</c:v>
                </c:pt>
                <c:pt idx="978">
                  <c:v>3.2557</c:v>
                </c:pt>
                <c:pt idx="979">
                  <c:v>3.2555000000000001</c:v>
                </c:pt>
                <c:pt idx="980">
                  <c:v>3.2562000000000002</c:v>
                </c:pt>
                <c:pt idx="981">
                  <c:v>3.2562000000000002</c:v>
                </c:pt>
                <c:pt idx="982">
                  <c:v>3.2566000000000002</c:v>
                </c:pt>
                <c:pt idx="983">
                  <c:v>3.2566000000000002</c:v>
                </c:pt>
                <c:pt idx="984">
                  <c:v>3.2566999999999999</c:v>
                </c:pt>
                <c:pt idx="985">
                  <c:v>3.2572999999999999</c:v>
                </c:pt>
                <c:pt idx="986">
                  <c:v>3.2572999999999999</c:v>
                </c:pt>
                <c:pt idx="987">
                  <c:v>3.2578</c:v>
                </c:pt>
                <c:pt idx="988">
                  <c:v>3.2576000000000001</c:v>
                </c:pt>
                <c:pt idx="989">
                  <c:v>3.2576000000000001</c:v>
                </c:pt>
                <c:pt idx="990">
                  <c:v>3.2587000000000002</c:v>
                </c:pt>
                <c:pt idx="991">
                  <c:v>3.2587999999999999</c:v>
                </c:pt>
                <c:pt idx="992">
                  <c:v>3.258</c:v>
                </c:pt>
                <c:pt idx="993">
                  <c:v>3.2591999999999999</c:v>
                </c:pt>
                <c:pt idx="994">
                  <c:v>3.2587999999999999</c:v>
                </c:pt>
                <c:pt idx="995">
                  <c:v>3.2587000000000002</c:v>
                </c:pt>
                <c:pt idx="996">
                  <c:v>3.2585000000000002</c:v>
                </c:pt>
                <c:pt idx="997">
                  <c:v>3.2587999999999999</c:v>
                </c:pt>
                <c:pt idx="998">
                  <c:v>3.2593999999999999</c:v>
                </c:pt>
                <c:pt idx="999">
                  <c:v>3.2595000000000001</c:v>
                </c:pt>
                <c:pt idx="1000">
                  <c:v>3.2595000000000001</c:v>
                </c:pt>
                <c:pt idx="1001">
                  <c:v>3.2597999999999998</c:v>
                </c:pt>
                <c:pt idx="1002">
                  <c:v>3.2597999999999998</c:v>
                </c:pt>
                <c:pt idx="1003">
                  <c:v>3.2597</c:v>
                </c:pt>
                <c:pt idx="1004">
                  <c:v>3.2597</c:v>
                </c:pt>
                <c:pt idx="1005">
                  <c:v>3.2595000000000001</c:v>
                </c:pt>
                <c:pt idx="1006">
                  <c:v>3.2606999999999999</c:v>
                </c:pt>
                <c:pt idx="1007">
                  <c:v>3.2602000000000002</c:v>
                </c:pt>
                <c:pt idx="1008">
                  <c:v>3.2605</c:v>
                </c:pt>
                <c:pt idx="1009">
                  <c:v>3.2614000000000001</c:v>
                </c:pt>
                <c:pt idx="1010">
                  <c:v>3.2606999999999999</c:v>
                </c:pt>
                <c:pt idx="1011">
                  <c:v>3.2610000000000001</c:v>
                </c:pt>
                <c:pt idx="1012">
                  <c:v>3.2608999999999999</c:v>
                </c:pt>
                <c:pt idx="1013">
                  <c:v>3.2612000000000001</c:v>
                </c:pt>
                <c:pt idx="1014">
                  <c:v>3.2616999999999998</c:v>
                </c:pt>
                <c:pt idx="1015">
                  <c:v>3.2618999999999998</c:v>
                </c:pt>
                <c:pt idx="1016">
                  <c:v>3.2610000000000001</c:v>
                </c:pt>
                <c:pt idx="1017">
                  <c:v>3.2614000000000001</c:v>
                </c:pt>
                <c:pt idx="1018">
                  <c:v>3.2606999999999999</c:v>
                </c:pt>
                <c:pt idx="1019">
                  <c:v>3.2606999999999999</c:v>
                </c:pt>
                <c:pt idx="1020">
                  <c:v>3.2616000000000001</c:v>
                </c:pt>
                <c:pt idx="1021">
                  <c:v>3.2621000000000002</c:v>
                </c:pt>
                <c:pt idx="1022">
                  <c:v>3.2623000000000002</c:v>
                </c:pt>
                <c:pt idx="1023">
                  <c:v>3.2616000000000001</c:v>
                </c:pt>
                <c:pt idx="1024">
                  <c:v>3.2621000000000002</c:v>
                </c:pt>
                <c:pt idx="1025">
                  <c:v>3.2624</c:v>
                </c:pt>
                <c:pt idx="1026">
                  <c:v>3.2618999999999998</c:v>
                </c:pt>
                <c:pt idx="1027">
                  <c:v>3.2614000000000001</c:v>
                </c:pt>
                <c:pt idx="1028">
                  <c:v>3.2625000000000002</c:v>
                </c:pt>
                <c:pt idx="1029">
                  <c:v>3.2625000000000002</c:v>
                </c:pt>
                <c:pt idx="1030">
                  <c:v>3.2623000000000002</c:v>
                </c:pt>
                <c:pt idx="1031">
                  <c:v>3.2625000000000002</c:v>
                </c:pt>
                <c:pt idx="1032">
                  <c:v>3.2621000000000002</c:v>
                </c:pt>
                <c:pt idx="1033">
                  <c:v>3.2635000000000001</c:v>
                </c:pt>
                <c:pt idx="1034">
                  <c:v>3.2637</c:v>
                </c:pt>
                <c:pt idx="1035">
                  <c:v>3.2633000000000001</c:v>
                </c:pt>
                <c:pt idx="1036">
                  <c:v>3.2631999999999999</c:v>
                </c:pt>
                <c:pt idx="1037">
                  <c:v>3.2629999999999999</c:v>
                </c:pt>
                <c:pt idx="1038">
                  <c:v>3.2637</c:v>
                </c:pt>
                <c:pt idx="1039">
                  <c:v>3.2639999999999998</c:v>
                </c:pt>
                <c:pt idx="1040">
                  <c:v>3.2633000000000001</c:v>
                </c:pt>
                <c:pt idx="1041">
                  <c:v>3.2642000000000002</c:v>
                </c:pt>
                <c:pt idx="1042">
                  <c:v>3.2637</c:v>
                </c:pt>
                <c:pt idx="1043">
                  <c:v>3.2637</c:v>
                </c:pt>
                <c:pt idx="1044">
                  <c:v>3.2637</c:v>
                </c:pt>
                <c:pt idx="1045">
                  <c:v>3.2642000000000002</c:v>
                </c:pt>
                <c:pt idx="1046">
                  <c:v>3.2642000000000002</c:v>
                </c:pt>
                <c:pt idx="1047">
                  <c:v>3.2646999999999999</c:v>
                </c:pt>
                <c:pt idx="1048">
                  <c:v>3.2646999999999999</c:v>
                </c:pt>
                <c:pt idx="1049">
                  <c:v>3.2643</c:v>
                </c:pt>
                <c:pt idx="1050">
                  <c:v>3.2643</c:v>
                </c:pt>
                <c:pt idx="1051">
                  <c:v>3.2643</c:v>
                </c:pt>
                <c:pt idx="1052">
                  <c:v>3.2643</c:v>
                </c:pt>
                <c:pt idx="1053">
                  <c:v>3.2648000000000001</c:v>
                </c:pt>
                <c:pt idx="1054">
                  <c:v>3.2646000000000002</c:v>
                </c:pt>
                <c:pt idx="1055">
                  <c:v>3.2650000000000001</c:v>
                </c:pt>
                <c:pt idx="1056">
                  <c:v>3.2650000000000001</c:v>
                </c:pt>
                <c:pt idx="1057">
                  <c:v>3.2650000000000001</c:v>
                </c:pt>
                <c:pt idx="1058">
                  <c:v>3.2658</c:v>
                </c:pt>
                <c:pt idx="1059">
                  <c:v>3.2650000000000001</c:v>
                </c:pt>
                <c:pt idx="1060">
                  <c:v>3.2652999999999999</c:v>
                </c:pt>
                <c:pt idx="1061">
                  <c:v>3.2650999999999999</c:v>
                </c:pt>
                <c:pt idx="1062">
                  <c:v>3.2650999999999999</c:v>
                </c:pt>
                <c:pt idx="1063">
                  <c:v>3.266</c:v>
                </c:pt>
                <c:pt idx="1064">
                  <c:v>3.2654999999999998</c:v>
                </c:pt>
                <c:pt idx="1065">
                  <c:v>3.2656999999999998</c:v>
                </c:pt>
                <c:pt idx="1066">
                  <c:v>3.2658</c:v>
                </c:pt>
                <c:pt idx="1067">
                  <c:v>3.2654999999999998</c:v>
                </c:pt>
                <c:pt idx="1068">
                  <c:v>3.266</c:v>
                </c:pt>
                <c:pt idx="1069">
                  <c:v>3.2652999999999999</c:v>
                </c:pt>
                <c:pt idx="1070">
                  <c:v>3.2662</c:v>
                </c:pt>
                <c:pt idx="1071">
                  <c:v>3.266</c:v>
                </c:pt>
                <c:pt idx="1072">
                  <c:v>3.2667000000000002</c:v>
                </c:pt>
                <c:pt idx="1073">
                  <c:v>3.2662</c:v>
                </c:pt>
                <c:pt idx="1074">
                  <c:v>3.2664</c:v>
                </c:pt>
                <c:pt idx="1075">
                  <c:v>3.2664</c:v>
                </c:pt>
                <c:pt idx="1076">
                  <c:v>3.2669000000000001</c:v>
                </c:pt>
                <c:pt idx="1077">
                  <c:v>3.2667000000000002</c:v>
                </c:pt>
                <c:pt idx="1078">
                  <c:v>3.2669000000000001</c:v>
                </c:pt>
                <c:pt idx="1079">
                  <c:v>3.2671000000000001</c:v>
                </c:pt>
                <c:pt idx="1080">
                  <c:v>3.2667000000000002</c:v>
                </c:pt>
                <c:pt idx="1081">
                  <c:v>3.2673000000000001</c:v>
                </c:pt>
                <c:pt idx="1082">
                  <c:v>3.2673000000000001</c:v>
                </c:pt>
                <c:pt idx="1083">
                  <c:v>3.2673999999999999</c:v>
                </c:pt>
                <c:pt idx="1084">
                  <c:v>3.2667000000000002</c:v>
                </c:pt>
                <c:pt idx="1085">
                  <c:v>3.2671000000000001</c:v>
                </c:pt>
                <c:pt idx="1086">
                  <c:v>3.2675999999999998</c:v>
                </c:pt>
                <c:pt idx="1087">
                  <c:v>3.2667000000000002</c:v>
                </c:pt>
                <c:pt idx="1088">
                  <c:v>3.2675999999999998</c:v>
                </c:pt>
                <c:pt idx="1089">
                  <c:v>3.2685</c:v>
                </c:pt>
                <c:pt idx="1090">
                  <c:v>3.2679999999999998</c:v>
                </c:pt>
                <c:pt idx="1091">
                  <c:v>3.2673999999999999</c:v>
                </c:pt>
                <c:pt idx="1092">
                  <c:v>3.2679999999999998</c:v>
                </c:pt>
                <c:pt idx="1093">
                  <c:v>3.2679999999999998</c:v>
                </c:pt>
                <c:pt idx="1094">
                  <c:v>3.2679999999999998</c:v>
                </c:pt>
                <c:pt idx="1095">
                  <c:v>3.2685</c:v>
                </c:pt>
                <c:pt idx="1096">
                  <c:v>3.2679999999999998</c:v>
                </c:pt>
                <c:pt idx="1097">
                  <c:v>3.2685</c:v>
                </c:pt>
                <c:pt idx="1098">
                  <c:v>3.2677999999999998</c:v>
                </c:pt>
                <c:pt idx="1099">
                  <c:v>3.2688999999999999</c:v>
                </c:pt>
                <c:pt idx="1100">
                  <c:v>3.2690999999999999</c:v>
                </c:pt>
                <c:pt idx="1101">
                  <c:v>3.2690999999999999</c:v>
                </c:pt>
                <c:pt idx="1102">
                  <c:v>3.2688999999999999</c:v>
                </c:pt>
                <c:pt idx="1103">
                  <c:v>3.2688999999999999</c:v>
                </c:pt>
                <c:pt idx="1104">
                  <c:v>3.2698999999999998</c:v>
                </c:pt>
                <c:pt idx="1105">
                  <c:v>3.2688999999999999</c:v>
                </c:pt>
                <c:pt idx="1106">
                  <c:v>3.2692000000000001</c:v>
                </c:pt>
                <c:pt idx="1107">
                  <c:v>3.2694000000000001</c:v>
                </c:pt>
                <c:pt idx="1108">
                  <c:v>3.2686999999999999</c:v>
                </c:pt>
                <c:pt idx="1109">
                  <c:v>3.2698</c:v>
                </c:pt>
                <c:pt idx="1110">
                  <c:v>3.2696000000000001</c:v>
                </c:pt>
                <c:pt idx="1111">
                  <c:v>3.2694000000000001</c:v>
                </c:pt>
                <c:pt idx="1112">
                  <c:v>3.2690999999999999</c:v>
                </c:pt>
                <c:pt idx="1113">
                  <c:v>3.2690999999999999</c:v>
                </c:pt>
                <c:pt idx="1114">
                  <c:v>3.2704</c:v>
                </c:pt>
                <c:pt idx="1115">
                  <c:v>3.2704</c:v>
                </c:pt>
                <c:pt idx="1116">
                  <c:v>3.2706</c:v>
                </c:pt>
                <c:pt idx="1117">
                  <c:v>3.2703000000000002</c:v>
                </c:pt>
                <c:pt idx="1118">
                  <c:v>3.2704</c:v>
                </c:pt>
                <c:pt idx="1119">
                  <c:v>3.2706</c:v>
                </c:pt>
                <c:pt idx="1120">
                  <c:v>3.2704</c:v>
                </c:pt>
                <c:pt idx="1121">
                  <c:v>3.2703000000000002</c:v>
                </c:pt>
                <c:pt idx="1122">
                  <c:v>3.2706</c:v>
                </c:pt>
                <c:pt idx="1123">
                  <c:v>3.2706</c:v>
                </c:pt>
                <c:pt idx="1124">
                  <c:v>3.2707999999999999</c:v>
                </c:pt>
                <c:pt idx="1125">
                  <c:v>3.2707999999999999</c:v>
                </c:pt>
                <c:pt idx="1126">
                  <c:v>3.2711000000000001</c:v>
                </c:pt>
                <c:pt idx="1127">
                  <c:v>3.2711000000000001</c:v>
                </c:pt>
                <c:pt idx="1128">
                  <c:v>3.2715999999999998</c:v>
                </c:pt>
                <c:pt idx="1129">
                  <c:v>3.2711000000000001</c:v>
                </c:pt>
                <c:pt idx="1130">
                  <c:v>3.2709000000000001</c:v>
                </c:pt>
                <c:pt idx="1131">
                  <c:v>3.2717999999999998</c:v>
                </c:pt>
                <c:pt idx="1132">
                  <c:v>3.2715000000000001</c:v>
                </c:pt>
                <c:pt idx="1133">
                  <c:v>3.2717999999999998</c:v>
                </c:pt>
                <c:pt idx="1134">
                  <c:v>3.2717999999999998</c:v>
                </c:pt>
                <c:pt idx="1135">
                  <c:v>3.2722000000000002</c:v>
                </c:pt>
                <c:pt idx="1136">
                  <c:v>3.2719999999999998</c:v>
                </c:pt>
                <c:pt idx="1137">
                  <c:v>3.2717999999999998</c:v>
                </c:pt>
                <c:pt idx="1138">
                  <c:v>3.2725</c:v>
                </c:pt>
                <c:pt idx="1139">
                  <c:v>3.2717999999999998</c:v>
                </c:pt>
                <c:pt idx="1140">
                  <c:v>3.2717999999999998</c:v>
                </c:pt>
                <c:pt idx="1141">
                  <c:v>3.2717999999999998</c:v>
                </c:pt>
                <c:pt idx="1142">
                  <c:v>3.2723</c:v>
                </c:pt>
                <c:pt idx="1143">
                  <c:v>3.2723</c:v>
                </c:pt>
                <c:pt idx="1144">
                  <c:v>3.2728999999999999</c:v>
                </c:pt>
                <c:pt idx="1145">
                  <c:v>3.2726999999999999</c:v>
                </c:pt>
                <c:pt idx="1146">
                  <c:v>3.2728999999999999</c:v>
                </c:pt>
                <c:pt idx="1147">
                  <c:v>3.2730000000000001</c:v>
                </c:pt>
                <c:pt idx="1148">
                  <c:v>3.2732000000000001</c:v>
                </c:pt>
                <c:pt idx="1149">
                  <c:v>3.2732000000000001</c:v>
                </c:pt>
                <c:pt idx="1150">
                  <c:v>3.2732000000000001</c:v>
                </c:pt>
                <c:pt idx="1151">
                  <c:v>3.2736000000000001</c:v>
                </c:pt>
                <c:pt idx="1152">
                  <c:v>3.2732000000000001</c:v>
                </c:pt>
                <c:pt idx="1153">
                  <c:v>3.2736999999999998</c:v>
                </c:pt>
                <c:pt idx="1154">
                  <c:v>3.2728999999999999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75-4BF7-A78C-54FAD66E42A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cell_13(V)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Sheet1!$N$2:$N$1156</c:f>
              <c:numCache>
                <c:formatCode>General</c:formatCode>
                <c:ptCount val="1155"/>
                <c:pt idx="0">
                  <c:v>3.3302999999999998</c:v>
                </c:pt>
                <c:pt idx="1">
                  <c:v>3.3302999999999998</c:v>
                </c:pt>
                <c:pt idx="2">
                  <c:v>3.3302999999999998</c:v>
                </c:pt>
                <c:pt idx="3">
                  <c:v>3.3302999999999998</c:v>
                </c:pt>
                <c:pt idx="4">
                  <c:v>3.3302999999999998</c:v>
                </c:pt>
                <c:pt idx="5">
                  <c:v>3.3300999999999998</c:v>
                </c:pt>
                <c:pt idx="6">
                  <c:v>3.3304999999999998</c:v>
                </c:pt>
                <c:pt idx="7">
                  <c:v>3.3304999999999998</c:v>
                </c:pt>
                <c:pt idx="8">
                  <c:v>3.3302999999999998</c:v>
                </c:pt>
                <c:pt idx="9">
                  <c:v>3.3306</c:v>
                </c:pt>
                <c:pt idx="10">
                  <c:v>3.3306</c:v>
                </c:pt>
                <c:pt idx="11">
                  <c:v>3.3306</c:v>
                </c:pt>
                <c:pt idx="12">
                  <c:v>3.3308</c:v>
                </c:pt>
                <c:pt idx="13">
                  <c:v>3.3304999999999998</c:v>
                </c:pt>
                <c:pt idx="14">
                  <c:v>3.3393999999999999</c:v>
                </c:pt>
                <c:pt idx="15">
                  <c:v>3.3765999999999998</c:v>
                </c:pt>
                <c:pt idx="16">
                  <c:v>3.3833000000000002</c:v>
                </c:pt>
                <c:pt idx="17">
                  <c:v>3.3862999999999999</c:v>
                </c:pt>
                <c:pt idx="18">
                  <c:v>3.3919000000000001</c:v>
                </c:pt>
                <c:pt idx="19">
                  <c:v>3.3969999999999998</c:v>
                </c:pt>
                <c:pt idx="20">
                  <c:v>3.3994</c:v>
                </c:pt>
                <c:pt idx="21">
                  <c:v>3.4039999999999999</c:v>
                </c:pt>
                <c:pt idx="22">
                  <c:v>3.4064000000000001</c:v>
                </c:pt>
                <c:pt idx="23">
                  <c:v>3.4108999999999998</c:v>
                </c:pt>
                <c:pt idx="24">
                  <c:v>3.4157000000000002</c:v>
                </c:pt>
                <c:pt idx="25">
                  <c:v>3.4180000000000001</c:v>
                </c:pt>
                <c:pt idx="26">
                  <c:v>3.4224999999999999</c:v>
                </c:pt>
                <c:pt idx="27">
                  <c:v>3.4266000000000001</c:v>
                </c:pt>
                <c:pt idx="28">
                  <c:v>3.4281000000000001</c:v>
                </c:pt>
                <c:pt idx="29">
                  <c:v>3.4323000000000001</c:v>
                </c:pt>
                <c:pt idx="30">
                  <c:v>3.4357000000000002</c:v>
                </c:pt>
                <c:pt idx="31">
                  <c:v>3.4376000000000002</c:v>
                </c:pt>
                <c:pt idx="32">
                  <c:v>3.4413</c:v>
                </c:pt>
                <c:pt idx="33">
                  <c:v>3.4430000000000001</c:v>
                </c:pt>
                <c:pt idx="34">
                  <c:v>3.4462000000000002</c:v>
                </c:pt>
                <c:pt idx="35">
                  <c:v>3.4462000000000002</c:v>
                </c:pt>
                <c:pt idx="36">
                  <c:v>3.4514999999999998</c:v>
                </c:pt>
                <c:pt idx="37">
                  <c:v>3.4546000000000001</c:v>
                </c:pt>
                <c:pt idx="38">
                  <c:v>3.4546000000000001</c:v>
                </c:pt>
                <c:pt idx="39">
                  <c:v>3.4588000000000001</c:v>
                </c:pt>
                <c:pt idx="40">
                  <c:v>3.4588000000000001</c:v>
                </c:pt>
                <c:pt idx="41">
                  <c:v>3.4645000000000001</c:v>
                </c:pt>
                <c:pt idx="42">
                  <c:v>3.4659</c:v>
                </c:pt>
                <c:pt idx="43">
                  <c:v>3.4666999999999999</c:v>
                </c:pt>
                <c:pt idx="44">
                  <c:v>3.4666000000000001</c:v>
                </c:pt>
                <c:pt idx="45">
                  <c:v>3.4668999999999999</c:v>
                </c:pt>
                <c:pt idx="46">
                  <c:v>3.4668999999999999</c:v>
                </c:pt>
                <c:pt idx="47">
                  <c:v>3.4676</c:v>
                </c:pt>
                <c:pt idx="48">
                  <c:v>3.4674999999999998</c:v>
                </c:pt>
                <c:pt idx="49">
                  <c:v>3.4672999999999998</c:v>
                </c:pt>
                <c:pt idx="50">
                  <c:v>3.4670999999999998</c:v>
                </c:pt>
                <c:pt idx="51">
                  <c:v>3.4676</c:v>
                </c:pt>
                <c:pt idx="52">
                  <c:v>3.4676</c:v>
                </c:pt>
                <c:pt idx="53">
                  <c:v>3.4674999999999998</c:v>
                </c:pt>
                <c:pt idx="54">
                  <c:v>3.4674999999999998</c:v>
                </c:pt>
                <c:pt idx="55">
                  <c:v>3.4676</c:v>
                </c:pt>
                <c:pt idx="56">
                  <c:v>3.4678</c:v>
                </c:pt>
                <c:pt idx="57">
                  <c:v>3.4676</c:v>
                </c:pt>
                <c:pt idx="58">
                  <c:v>3.4676</c:v>
                </c:pt>
                <c:pt idx="59">
                  <c:v>3.4674999999999998</c:v>
                </c:pt>
                <c:pt idx="60">
                  <c:v>3.4676</c:v>
                </c:pt>
                <c:pt idx="61">
                  <c:v>3.4674999999999998</c:v>
                </c:pt>
                <c:pt idx="62">
                  <c:v>3.4672999999999998</c:v>
                </c:pt>
                <c:pt idx="63">
                  <c:v>3.4670999999999998</c:v>
                </c:pt>
                <c:pt idx="64">
                  <c:v>3.4670999999999998</c:v>
                </c:pt>
                <c:pt idx="65">
                  <c:v>3.4670999999999998</c:v>
                </c:pt>
                <c:pt idx="66">
                  <c:v>3.4670999999999998</c:v>
                </c:pt>
                <c:pt idx="67">
                  <c:v>3.4674999999999998</c:v>
                </c:pt>
                <c:pt idx="68">
                  <c:v>3.4670999999999998</c:v>
                </c:pt>
                <c:pt idx="69">
                  <c:v>3.4668000000000001</c:v>
                </c:pt>
                <c:pt idx="70">
                  <c:v>3.4666000000000001</c:v>
                </c:pt>
                <c:pt idx="71">
                  <c:v>3.4670999999999998</c:v>
                </c:pt>
                <c:pt idx="72">
                  <c:v>3.4666000000000001</c:v>
                </c:pt>
                <c:pt idx="73">
                  <c:v>3.4666000000000001</c:v>
                </c:pt>
                <c:pt idx="74">
                  <c:v>3.4668999999999999</c:v>
                </c:pt>
                <c:pt idx="75">
                  <c:v>3.4664999999999999</c:v>
                </c:pt>
                <c:pt idx="76">
                  <c:v>3.4662000000000002</c:v>
                </c:pt>
                <c:pt idx="77">
                  <c:v>3.4664999999999999</c:v>
                </c:pt>
                <c:pt idx="78">
                  <c:v>3.4662000000000002</c:v>
                </c:pt>
                <c:pt idx="79">
                  <c:v>3.4662000000000002</c:v>
                </c:pt>
                <c:pt idx="80">
                  <c:v>3.4664000000000001</c:v>
                </c:pt>
                <c:pt idx="81">
                  <c:v>3.4664999999999999</c:v>
                </c:pt>
                <c:pt idx="82">
                  <c:v>3.4666999999999999</c:v>
                </c:pt>
                <c:pt idx="83">
                  <c:v>3.4664000000000001</c:v>
                </c:pt>
                <c:pt idx="84">
                  <c:v>3.3664999999999998</c:v>
                </c:pt>
                <c:pt idx="85">
                  <c:v>2.8187000000000002</c:v>
                </c:pt>
                <c:pt idx="86">
                  <c:v>2.7315</c:v>
                </c:pt>
                <c:pt idx="87">
                  <c:v>2.7038000000000002</c:v>
                </c:pt>
                <c:pt idx="88">
                  <c:v>2.6938</c:v>
                </c:pt>
                <c:pt idx="89">
                  <c:v>2.6768000000000001</c:v>
                </c:pt>
                <c:pt idx="90">
                  <c:v>2.6698</c:v>
                </c:pt>
                <c:pt idx="91">
                  <c:v>2.6583999999999999</c:v>
                </c:pt>
                <c:pt idx="92">
                  <c:v>2.6484000000000001</c:v>
                </c:pt>
                <c:pt idx="93">
                  <c:v>2.6419999999999999</c:v>
                </c:pt>
                <c:pt idx="94">
                  <c:v>2.6402999999999999</c:v>
                </c:pt>
                <c:pt idx="95">
                  <c:v>2.6391</c:v>
                </c:pt>
                <c:pt idx="96">
                  <c:v>2.6368</c:v>
                </c:pt>
                <c:pt idx="97">
                  <c:v>2.6347</c:v>
                </c:pt>
                <c:pt idx="98">
                  <c:v>2.6343999999999999</c:v>
                </c:pt>
                <c:pt idx="99">
                  <c:v>2.6318999999999999</c:v>
                </c:pt>
                <c:pt idx="100">
                  <c:v>2.6309</c:v>
                </c:pt>
                <c:pt idx="101">
                  <c:v>2.6307</c:v>
                </c:pt>
                <c:pt idx="102">
                  <c:v>2.6305000000000001</c:v>
                </c:pt>
                <c:pt idx="103">
                  <c:v>2.6312000000000002</c:v>
                </c:pt>
                <c:pt idx="104">
                  <c:v>2.6307</c:v>
                </c:pt>
                <c:pt idx="105">
                  <c:v>2.6303999999999998</c:v>
                </c:pt>
                <c:pt idx="106">
                  <c:v>2.6284000000000001</c:v>
                </c:pt>
                <c:pt idx="107">
                  <c:v>2.6284000000000001</c:v>
                </c:pt>
                <c:pt idx="108">
                  <c:v>2.6295000000000002</c:v>
                </c:pt>
                <c:pt idx="109">
                  <c:v>2.6293000000000002</c:v>
                </c:pt>
                <c:pt idx="110">
                  <c:v>2.6305000000000001</c:v>
                </c:pt>
                <c:pt idx="111">
                  <c:v>2.6314000000000002</c:v>
                </c:pt>
                <c:pt idx="112">
                  <c:v>2.6316000000000002</c:v>
                </c:pt>
                <c:pt idx="113">
                  <c:v>2.6328</c:v>
                </c:pt>
                <c:pt idx="114">
                  <c:v>2.6337000000000002</c:v>
                </c:pt>
                <c:pt idx="115">
                  <c:v>2.6341999999999999</c:v>
                </c:pt>
                <c:pt idx="116">
                  <c:v>2.6347</c:v>
                </c:pt>
                <c:pt idx="117">
                  <c:v>2.6358000000000001</c:v>
                </c:pt>
                <c:pt idx="118">
                  <c:v>2.637</c:v>
                </c:pt>
                <c:pt idx="119">
                  <c:v>2.6381000000000001</c:v>
                </c:pt>
                <c:pt idx="120">
                  <c:v>2.6391</c:v>
                </c:pt>
                <c:pt idx="121">
                  <c:v>2.6400999999999999</c:v>
                </c:pt>
                <c:pt idx="122">
                  <c:v>2.6419000000000001</c:v>
                </c:pt>
                <c:pt idx="123">
                  <c:v>2.6431</c:v>
                </c:pt>
                <c:pt idx="124">
                  <c:v>2.6442999999999999</c:v>
                </c:pt>
                <c:pt idx="125">
                  <c:v>2.6463000000000001</c:v>
                </c:pt>
                <c:pt idx="126">
                  <c:v>2.6475</c:v>
                </c:pt>
                <c:pt idx="127">
                  <c:v>2.6486999999999998</c:v>
                </c:pt>
                <c:pt idx="128">
                  <c:v>2.6501000000000001</c:v>
                </c:pt>
                <c:pt idx="129">
                  <c:v>2.6530999999999998</c:v>
                </c:pt>
                <c:pt idx="130">
                  <c:v>2.6543000000000001</c:v>
                </c:pt>
                <c:pt idx="131">
                  <c:v>2.6558999999999999</c:v>
                </c:pt>
                <c:pt idx="132">
                  <c:v>2.657</c:v>
                </c:pt>
                <c:pt idx="133">
                  <c:v>2.6612</c:v>
                </c:pt>
                <c:pt idx="134">
                  <c:v>2.6612</c:v>
                </c:pt>
                <c:pt idx="135">
                  <c:v>2.6644999999999999</c:v>
                </c:pt>
                <c:pt idx="136">
                  <c:v>2.6661000000000001</c:v>
                </c:pt>
                <c:pt idx="137">
                  <c:v>2.6675</c:v>
                </c:pt>
                <c:pt idx="138">
                  <c:v>2.6690999999999998</c:v>
                </c:pt>
                <c:pt idx="139">
                  <c:v>2.6714000000000002</c:v>
                </c:pt>
                <c:pt idx="140">
                  <c:v>2.6738</c:v>
                </c:pt>
                <c:pt idx="141">
                  <c:v>2.6758999999999999</c:v>
                </c:pt>
                <c:pt idx="142">
                  <c:v>2.6764000000000001</c:v>
                </c:pt>
                <c:pt idx="143">
                  <c:v>2.6768000000000001</c:v>
                </c:pt>
                <c:pt idx="144">
                  <c:v>2.6798000000000002</c:v>
                </c:pt>
                <c:pt idx="145">
                  <c:v>2.68</c:v>
                </c:pt>
                <c:pt idx="146">
                  <c:v>2.68</c:v>
                </c:pt>
                <c:pt idx="147">
                  <c:v>2.6833</c:v>
                </c:pt>
                <c:pt idx="148">
                  <c:v>2.6846999999999999</c:v>
                </c:pt>
                <c:pt idx="149">
                  <c:v>2.6854</c:v>
                </c:pt>
                <c:pt idx="150">
                  <c:v>2.6873</c:v>
                </c:pt>
                <c:pt idx="151">
                  <c:v>2.6894</c:v>
                </c:pt>
                <c:pt idx="152">
                  <c:v>2.6911999999999998</c:v>
                </c:pt>
                <c:pt idx="153">
                  <c:v>2.6930999999999998</c:v>
                </c:pt>
                <c:pt idx="154">
                  <c:v>2.6926999999999999</c:v>
                </c:pt>
                <c:pt idx="155">
                  <c:v>2.6949999999999998</c:v>
                </c:pt>
                <c:pt idx="156">
                  <c:v>2.6962000000000002</c:v>
                </c:pt>
                <c:pt idx="157">
                  <c:v>2.6981999999999999</c:v>
                </c:pt>
                <c:pt idx="158">
                  <c:v>2.6991000000000001</c:v>
                </c:pt>
                <c:pt idx="159">
                  <c:v>2.7012</c:v>
                </c:pt>
                <c:pt idx="160">
                  <c:v>2.7027000000000001</c:v>
                </c:pt>
                <c:pt idx="161">
                  <c:v>2.7038000000000002</c:v>
                </c:pt>
                <c:pt idx="162">
                  <c:v>2.7038000000000002</c:v>
                </c:pt>
                <c:pt idx="163">
                  <c:v>2.7069000000000001</c:v>
                </c:pt>
                <c:pt idx="164">
                  <c:v>2.7078000000000002</c:v>
                </c:pt>
                <c:pt idx="165">
                  <c:v>2.7084999999999999</c:v>
                </c:pt>
                <c:pt idx="166">
                  <c:v>2.7088999999999999</c:v>
                </c:pt>
                <c:pt idx="167">
                  <c:v>2.7092000000000001</c:v>
                </c:pt>
                <c:pt idx="168">
                  <c:v>2.7105999999999999</c:v>
                </c:pt>
                <c:pt idx="169">
                  <c:v>2.7122000000000002</c:v>
                </c:pt>
                <c:pt idx="170">
                  <c:v>2.7130999999999998</c:v>
                </c:pt>
                <c:pt idx="171">
                  <c:v>2.7145000000000001</c:v>
                </c:pt>
                <c:pt idx="172">
                  <c:v>2.7155</c:v>
                </c:pt>
                <c:pt idx="173">
                  <c:v>2.7162000000000002</c:v>
                </c:pt>
                <c:pt idx="174">
                  <c:v>2.7172999999999998</c:v>
                </c:pt>
                <c:pt idx="175">
                  <c:v>2.7181999999999999</c:v>
                </c:pt>
                <c:pt idx="176">
                  <c:v>2.7195999999999998</c:v>
                </c:pt>
                <c:pt idx="177">
                  <c:v>2.7198000000000002</c:v>
                </c:pt>
                <c:pt idx="178">
                  <c:v>2.7208000000000001</c:v>
                </c:pt>
                <c:pt idx="179">
                  <c:v>2.7216999999999998</c:v>
                </c:pt>
                <c:pt idx="180">
                  <c:v>2.722</c:v>
                </c:pt>
                <c:pt idx="181">
                  <c:v>2.7229000000000001</c:v>
                </c:pt>
                <c:pt idx="182">
                  <c:v>2.7244999999999999</c:v>
                </c:pt>
                <c:pt idx="183">
                  <c:v>2.7250000000000001</c:v>
                </c:pt>
                <c:pt idx="184">
                  <c:v>2.7254999999999998</c:v>
                </c:pt>
                <c:pt idx="185">
                  <c:v>2.7262</c:v>
                </c:pt>
                <c:pt idx="186">
                  <c:v>2.7262</c:v>
                </c:pt>
                <c:pt idx="187">
                  <c:v>2.7261000000000002</c:v>
                </c:pt>
                <c:pt idx="188">
                  <c:v>2.7265999999999999</c:v>
                </c:pt>
                <c:pt idx="189">
                  <c:v>2.7277999999999998</c:v>
                </c:pt>
                <c:pt idx="190">
                  <c:v>2.7282000000000002</c:v>
                </c:pt>
                <c:pt idx="191">
                  <c:v>2.7286999999999999</c:v>
                </c:pt>
                <c:pt idx="192">
                  <c:v>2.7303000000000002</c:v>
                </c:pt>
                <c:pt idx="193">
                  <c:v>2.7294</c:v>
                </c:pt>
                <c:pt idx="194">
                  <c:v>2.7303000000000002</c:v>
                </c:pt>
                <c:pt idx="195">
                  <c:v>2.7307000000000001</c:v>
                </c:pt>
                <c:pt idx="196">
                  <c:v>2.7315</c:v>
                </c:pt>
                <c:pt idx="197">
                  <c:v>2.7322000000000002</c:v>
                </c:pt>
                <c:pt idx="198">
                  <c:v>2.7326000000000001</c:v>
                </c:pt>
                <c:pt idx="199">
                  <c:v>2.7332999999999998</c:v>
                </c:pt>
                <c:pt idx="200">
                  <c:v>2.7343000000000002</c:v>
                </c:pt>
                <c:pt idx="201">
                  <c:v>2.7342</c:v>
                </c:pt>
                <c:pt idx="202">
                  <c:v>2.7351000000000001</c:v>
                </c:pt>
                <c:pt idx="203">
                  <c:v>2.7361</c:v>
                </c:pt>
                <c:pt idx="204">
                  <c:v>2.7363</c:v>
                </c:pt>
                <c:pt idx="205">
                  <c:v>2.7368000000000001</c:v>
                </c:pt>
                <c:pt idx="206">
                  <c:v>2.7372999999999998</c:v>
                </c:pt>
                <c:pt idx="207">
                  <c:v>2.7374999999999998</c:v>
                </c:pt>
                <c:pt idx="208">
                  <c:v>2.7385999999999999</c:v>
                </c:pt>
                <c:pt idx="209">
                  <c:v>2.7383999999999999</c:v>
                </c:pt>
                <c:pt idx="210">
                  <c:v>2.7387000000000001</c:v>
                </c:pt>
                <c:pt idx="211">
                  <c:v>2.7397999999999998</c:v>
                </c:pt>
                <c:pt idx="212">
                  <c:v>2.7403</c:v>
                </c:pt>
                <c:pt idx="213">
                  <c:v>2.7404999999999999</c:v>
                </c:pt>
                <c:pt idx="214">
                  <c:v>2.7406999999999999</c:v>
                </c:pt>
                <c:pt idx="215">
                  <c:v>2.7397999999999998</c:v>
                </c:pt>
                <c:pt idx="216">
                  <c:v>2.7397999999999998</c:v>
                </c:pt>
                <c:pt idx="217">
                  <c:v>2.7403</c:v>
                </c:pt>
                <c:pt idx="218">
                  <c:v>2.7406999999999999</c:v>
                </c:pt>
                <c:pt idx="219">
                  <c:v>2.7406999999999999</c:v>
                </c:pt>
                <c:pt idx="220">
                  <c:v>2.7410000000000001</c:v>
                </c:pt>
                <c:pt idx="221">
                  <c:v>2.7416999999999998</c:v>
                </c:pt>
                <c:pt idx="222">
                  <c:v>2.7412000000000001</c:v>
                </c:pt>
                <c:pt idx="223">
                  <c:v>2.7416999999999998</c:v>
                </c:pt>
                <c:pt idx="224">
                  <c:v>2.7416999999999998</c:v>
                </c:pt>
                <c:pt idx="225">
                  <c:v>2.7422</c:v>
                </c:pt>
                <c:pt idx="226">
                  <c:v>2.7425999999999999</c:v>
                </c:pt>
                <c:pt idx="227">
                  <c:v>2.7422</c:v>
                </c:pt>
                <c:pt idx="228">
                  <c:v>2.7429000000000001</c:v>
                </c:pt>
                <c:pt idx="229">
                  <c:v>2.7435</c:v>
                </c:pt>
                <c:pt idx="230">
                  <c:v>2.7437999999999998</c:v>
                </c:pt>
                <c:pt idx="231">
                  <c:v>2.7437999999999998</c:v>
                </c:pt>
                <c:pt idx="232">
                  <c:v>2.7448999999999999</c:v>
                </c:pt>
                <c:pt idx="233">
                  <c:v>2.7450000000000001</c:v>
                </c:pt>
                <c:pt idx="234">
                  <c:v>2.7463000000000002</c:v>
                </c:pt>
                <c:pt idx="235">
                  <c:v>2.7458999999999998</c:v>
                </c:pt>
                <c:pt idx="236">
                  <c:v>2.7442000000000002</c:v>
                </c:pt>
                <c:pt idx="237">
                  <c:v>2.7442000000000002</c:v>
                </c:pt>
                <c:pt idx="238">
                  <c:v>2.7433000000000001</c:v>
                </c:pt>
                <c:pt idx="239">
                  <c:v>2.7435</c:v>
                </c:pt>
                <c:pt idx="240">
                  <c:v>2.7443</c:v>
                </c:pt>
                <c:pt idx="241">
                  <c:v>2.7450000000000001</c:v>
                </c:pt>
                <c:pt idx="242">
                  <c:v>2.7452000000000001</c:v>
                </c:pt>
                <c:pt idx="243">
                  <c:v>2.7456</c:v>
                </c:pt>
                <c:pt idx="244">
                  <c:v>2.7458</c:v>
                </c:pt>
                <c:pt idx="245">
                  <c:v>2.7458</c:v>
                </c:pt>
                <c:pt idx="246">
                  <c:v>2.7461000000000002</c:v>
                </c:pt>
                <c:pt idx="247">
                  <c:v>2.746</c:v>
                </c:pt>
                <c:pt idx="248">
                  <c:v>2.7496</c:v>
                </c:pt>
                <c:pt idx="249">
                  <c:v>2.7502</c:v>
                </c:pt>
                <c:pt idx="250">
                  <c:v>2.7509999999999999</c:v>
                </c:pt>
                <c:pt idx="251">
                  <c:v>2.7507000000000001</c:v>
                </c:pt>
                <c:pt idx="252">
                  <c:v>2.7507000000000001</c:v>
                </c:pt>
                <c:pt idx="253">
                  <c:v>2.7511999999999999</c:v>
                </c:pt>
                <c:pt idx="254">
                  <c:v>2.7509000000000001</c:v>
                </c:pt>
                <c:pt idx="255">
                  <c:v>2.7509000000000001</c:v>
                </c:pt>
                <c:pt idx="256">
                  <c:v>2.7505000000000002</c:v>
                </c:pt>
                <c:pt idx="257">
                  <c:v>2.7502</c:v>
                </c:pt>
                <c:pt idx="258">
                  <c:v>2.75</c:v>
                </c:pt>
                <c:pt idx="259">
                  <c:v>2.7496</c:v>
                </c:pt>
                <c:pt idx="260">
                  <c:v>2.7488999999999999</c:v>
                </c:pt>
                <c:pt idx="261">
                  <c:v>2.7488000000000001</c:v>
                </c:pt>
                <c:pt idx="262">
                  <c:v>2.7484000000000002</c:v>
                </c:pt>
                <c:pt idx="263">
                  <c:v>2.7481</c:v>
                </c:pt>
                <c:pt idx="264">
                  <c:v>2.7479</c:v>
                </c:pt>
                <c:pt idx="265">
                  <c:v>2.7481</c:v>
                </c:pt>
                <c:pt idx="266">
                  <c:v>2.7479</c:v>
                </c:pt>
                <c:pt idx="267">
                  <c:v>2.7477</c:v>
                </c:pt>
                <c:pt idx="268">
                  <c:v>2.7473000000000001</c:v>
                </c:pt>
                <c:pt idx="269">
                  <c:v>2.7469999999999999</c:v>
                </c:pt>
                <c:pt idx="270">
                  <c:v>2.7463000000000002</c:v>
                </c:pt>
                <c:pt idx="271">
                  <c:v>2.7463000000000002</c:v>
                </c:pt>
                <c:pt idx="272">
                  <c:v>2.7458999999999998</c:v>
                </c:pt>
                <c:pt idx="273">
                  <c:v>2.7454000000000001</c:v>
                </c:pt>
                <c:pt idx="274">
                  <c:v>2.7444999999999999</c:v>
                </c:pt>
                <c:pt idx="275">
                  <c:v>2.7437</c:v>
                </c:pt>
                <c:pt idx="276">
                  <c:v>2.7435</c:v>
                </c:pt>
                <c:pt idx="277">
                  <c:v>2.7435</c:v>
                </c:pt>
                <c:pt idx="278">
                  <c:v>2.7429999999999999</c:v>
                </c:pt>
                <c:pt idx="279">
                  <c:v>2.7423999999999999</c:v>
                </c:pt>
                <c:pt idx="280">
                  <c:v>2.7423999999999999</c:v>
                </c:pt>
                <c:pt idx="281">
                  <c:v>2.7416999999999998</c:v>
                </c:pt>
                <c:pt idx="282">
                  <c:v>2.7408999999999999</c:v>
                </c:pt>
                <c:pt idx="283">
                  <c:v>2.7404999999999999</c:v>
                </c:pt>
                <c:pt idx="284">
                  <c:v>2.7403</c:v>
                </c:pt>
                <c:pt idx="285">
                  <c:v>2.74</c:v>
                </c:pt>
                <c:pt idx="286">
                  <c:v>2.7391000000000001</c:v>
                </c:pt>
                <c:pt idx="287">
                  <c:v>2.7385999999999999</c:v>
                </c:pt>
                <c:pt idx="288">
                  <c:v>2.7378999999999998</c:v>
                </c:pt>
                <c:pt idx="289">
                  <c:v>2.7374999999999998</c:v>
                </c:pt>
                <c:pt idx="290">
                  <c:v>2.7368000000000001</c:v>
                </c:pt>
                <c:pt idx="291">
                  <c:v>2.7364999999999999</c:v>
                </c:pt>
                <c:pt idx="292">
                  <c:v>2.7361</c:v>
                </c:pt>
                <c:pt idx="293">
                  <c:v>2.7349000000000001</c:v>
                </c:pt>
                <c:pt idx="294">
                  <c:v>2.7342</c:v>
                </c:pt>
                <c:pt idx="295">
                  <c:v>2.734</c:v>
                </c:pt>
                <c:pt idx="296">
                  <c:v>2.7328999999999999</c:v>
                </c:pt>
                <c:pt idx="297">
                  <c:v>2.7322000000000002</c:v>
                </c:pt>
                <c:pt idx="298">
                  <c:v>2.7315</c:v>
                </c:pt>
                <c:pt idx="299">
                  <c:v>2.7307000000000001</c:v>
                </c:pt>
                <c:pt idx="300">
                  <c:v>2.7301000000000002</c:v>
                </c:pt>
                <c:pt idx="301">
                  <c:v>2.7290999999999999</c:v>
                </c:pt>
                <c:pt idx="302">
                  <c:v>2.7286000000000001</c:v>
                </c:pt>
                <c:pt idx="303">
                  <c:v>2.7277</c:v>
                </c:pt>
                <c:pt idx="304">
                  <c:v>2.7265999999999999</c:v>
                </c:pt>
                <c:pt idx="305">
                  <c:v>2.7261000000000002</c:v>
                </c:pt>
                <c:pt idx="306">
                  <c:v>2.7250999999999999</c:v>
                </c:pt>
                <c:pt idx="307">
                  <c:v>2.7235</c:v>
                </c:pt>
                <c:pt idx="308">
                  <c:v>2.7227999999999999</c:v>
                </c:pt>
                <c:pt idx="309">
                  <c:v>2.7221000000000002</c:v>
                </c:pt>
                <c:pt idx="310">
                  <c:v>2.7214999999999998</c:v>
                </c:pt>
                <c:pt idx="311">
                  <c:v>2.7202999999999999</c:v>
                </c:pt>
                <c:pt idx="312">
                  <c:v>2.7191000000000001</c:v>
                </c:pt>
                <c:pt idx="313">
                  <c:v>2.7183999999999999</c:v>
                </c:pt>
                <c:pt idx="314">
                  <c:v>2.7174999999999998</c:v>
                </c:pt>
                <c:pt idx="315">
                  <c:v>2.7159</c:v>
                </c:pt>
                <c:pt idx="316">
                  <c:v>2.7155999999999998</c:v>
                </c:pt>
                <c:pt idx="317">
                  <c:v>2.7145000000000001</c:v>
                </c:pt>
                <c:pt idx="318">
                  <c:v>2.7138</c:v>
                </c:pt>
                <c:pt idx="319">
                  <c:v>2.7132999999999998</c:v>
                </c:pt>
                <c:pt idx="320">
                  <c:v>2.7122000000000002</c:v>
                </c:pt>
                <c:pt idx="321">
                  <c:v>2.7122000000000002</c:v>
                </c:pt>
                <c:pt idx="322">
                  <c:v>2.7118000000000002</c:v>
                </c:pt>
                <c:pt idx="323">
                  <c:v>2.7109999999999999</c:v>
                </c:pt>
                <c:pt idx="324">
                  <c:v>2.7103000000000002</c:v>
                </c:pt>
                <c:pt idx="325">
                  <c:v>2.7099000000000002</c:v>
                </c:pt>
                <c:pt idx="326">
                  <c:v>2.7092000000000001</c:v>
                </c:pt>
                <c:pt idx="327">
                  <c:v>2.7088999999999999</c:v>
                </c:pt>
                <c:pt idx="328">
                  <c:v>2.7082999999999999</c:v>
                </c:pt>
                <c:pt idx="329">
                  <c:v>2.7075999999999998</c:v>
                </c:pt>
                <c:pt idx="330">
                  <c:v>2.7065999999999999</c:v>
                </c:pt>
                <c:pt idx="331">
                  <c:v>2.7063999999999999</c:v>
                </c:pt>
                <c:pt idx="332">
                  <c:v>2.706</c:v>
                </c:pt>
                <c:pt idx="333">
                  <c:v>2.7057000000000002</c:v>
                </c:pt>
                <c:pt idx="334">
                  <c:v>2.7048000000000001</c:v>
                </c:pt>
                <c:pt idx="335">
                  <c:v>2.7040999999999999</c:v>
                </c:pt>
                <c:pt idx="336">
                  <c:v>2.7038000000000002</c:v>
                </c:pt>
                <c:pt idx="337">
                  <c:v>2.7027000000000001</c:v>
                </c:pt>
                <c:pt idx="338">
                  <c:v>2.7029000000000001</c:v>
                </c:pt>
                <c:pt idx="339">
                  <c:v>2.7012999999999998</c:v>
                </c:pt>
                <c:pt idx="340">
                  <c:v>2.7008000000000001</c:v>
                </c:pt>
                <c:pt idx="341">
                  <c:v>2.7002999999999999</c:v>
                </c:pt>
                <c:pt idx="342">
                  <c:v>2.6996000000000002</c:v>
                </c:pt>
                <c:pt idx="343">
                  <c:v>2.6993999999999998</c:v>
                </c:pt>
                <c:pt idx="344">
                  <c:v>2.6981999999999999</c:v>
                </c:pt>
                <c:pt idx="345">
                  <c:v>2.6970000000000001</c:v>
                </c:pt>
                <c:pt idx="346">
                  <c:v>2.6970000000000001</c:v>
                </c:pt>
                <c:pt idx="347">
                  <c:v>2.6953999999999998</c:v>
                </c:pt>
                <c:pt idx="348">
                  <c:v>2.6947000000000001</c:v>
                </c:pt>
                <c:pt idx="349">
                  <c:v>2.694</c:v>
                </c:pt>
                <c:pt idx="350">
                  <c:v>2.6934999999999998</c:v>
                </c:pt>
                <c:pt idx="351">
                  <c:v>2.6913999999999998</c:v>
                </c:pt>
                <c:pt idx="352">
                  <c:v>2.6907999999999999</c:v>
                </c:pt>
                <c:pt idx="353">
                  <c:v>2.6896</c:v>
                </c:pt>
                <c:pt idx="354">
                  <c:v>2.6890999999999998</c:v>
                </c:pt>
                <c:pt idx="355">
                  <c:v>2.6880000000000002</c:v>
                </c:pt>
                <c:pt idx="356">
                  <c:v>2.6867999999999999</c:v>
                </c:pt>
                <c:pt idx="357">
                  <c:v>2.6854</c:v>
                </c:pt>
                <c:pt idx="358">
                  <c:v>2.6842999999999999</c:v>
                </c:pt>
                <c:pt idx="359">
                  <c:v>2.6835</c:v>
                </c:pt>
                <c:pt idx="360">
                  <c:v>2.6819000000000002</c:v>
                </c:pt>
                <c:pt idx="361">
                  <c:v>2.68</c:v>
                </c:pt>
                <c:pt idx="362">
                  <c:v>2.6791</c:v>
                </c:pt>
                <c:pt idx="363">
                  <c:v>2.6728999999999998</c:v>
                </c:pt>
                <c:pt idx="364">
                  <c:v>3.1251000000000002</c:v>
                </c:pt>
                <c:pt idx="365">
                  <c:v>3.1518999999999999</c:v>
                </c:pt>
                <c:pt idx="366">
                  <c:v>3.16</c:v>
                </c:pt>
                <c:pt idx="367">
                  <c:v>3.1667999999999998</c:v>
                </c:pt>
                <c:pt idx="368">
                  <c:v>3.1775000000000002</c:v>
                </c:pt>
                <c:pt idx="369">
                  <c:v>3.1850999999999998</c:v>
                </c:pt>
                <c:pt idx="370">
                  <c:v>3.1888999999999998</c:v>
                </c:pt>
                <c:pt idx="371">
                  <c:v>3.1941999999999999</c:v>
                </c:pt>
                <c:pt idx="372">
                  <c:v>3.1989000000000001</c:v>
                </c:pt>
                <c:pt idx="373">
                  <c:v>3.2010000000000001</c:v>
                </c:pt>
                <c:pt idx="374">
                  <c:v>3.2044999999999999</c:v>
                </c:pt>
                <c:pt idx="375">
                  <c:v>3.2075</c:v>
                </c:pt>
                <c:pt idx="376">
                  <c:v>3.2086000000000001</c:v>
                </c:pt>
                <c:pt idx="377">
                  <c:v>3.2107000000000001</c:v>
                </c:pt>
                <c:pt idx="378">
                  <c:v>3.2126000000000001</c:v>
                </c:pt>
                <c:pt idx="379">
                  <c:v>3.2132999999999998</c:v>
                </c:pt>
                <c:pt idx="380">
                  <c:v>3.2151000000000001</c:v>
                </c:pt>
                <c:pt idx="381">
                  <c:v>3.2159</c:v>
                </c:pt>
                <c:pt idx="382">
                  <c:v>3.2172999999999998</c:v>
                </c:pt>
                <c:pt idx="383">
                  <c:v>3.2185999999999999</c:v>
                </c:pt>
                <c:pt idx="384">
                  <c:v>3.2193999999999998</c:v>
                </c:pt>
                <c:pt idx="385">
                  <c:v>3.2193999999999998</c:v>
                </c:pt>
                <c:pt idx="386">
                  <c:v>3.2208000000000001</c:v>
                </c:pt>
                <c:pt idx="387">
                  <c:v>3.2214</c:v>
                </c:pt>
                <c:pt idx="388">
                  <c:v>3.2223000000000002</c:v>
                </c:pt>
                <c:pt idx="389">
                  <c:v>3.2225999999999999</c:v>
                </c:pt>
                <c:pt idx="390">
                  <c:v>3.2231000000000001</c:v>
                </c:pt>
                <c:pt idx="391">
                  <c:v>3.2242999999999999</c:v>
                </c:pt>
                <c:pt idx="392">
                  <c:v>3.2242999999999999</c:v>
                </c:pt>
                <c:pt idx="393">
                  <c:v>3.2250000000000001</c:v>
                </c:pt>
                <c:pt idx="394">
                  <c:v>3.2256999999999998</c:v>
                </c:pt>
                <c:pt idx="395">
                  <c:v>3.226</c:v>
                </c:pt>
                <c:pt idx="396">
                  <c:v>3.2265000000000001</c:v>
                </c:pt>
                <c:pt idx="397">
                  <c:v>3.2271000000000001</c:v>
                </c:pt>
                <c:pt idx="398">
                  <c:v>3.2275999999999998</c:v>
                </c:pt>
                <c:pt idx="399">
                  <c:v>3.2273999999999998</c:v>
                </c:pt>
                <c:pt idx="400">
                  <c:v>3.2281</c:v>
                </c:pt>
                <c:pt idx="401">
                  <c:v>3.2284999999999999</c:v>
                </c:pt>
                <c:pt idx="402">
                  <c:v>3.2286000000000001</c:v>
                </c:pt>
                <c:pt idx="403">
                  <c:v>3.2292000000000001</c:v>
                </c:pt>
                <c:pt idx="404">
                  <c:v>3.2294</c:v>
                </c:pt>
                <c:pt idx="405">
                  <c:v>3.2294999999999998</c:v>
                </c:pt>
                <c:pt idx="406">
                  <c:v>3.2299000000000002</c:v>
                </c:pt>
                <c:pt idx="407">
                  <c:v>3.2299000000000002</c:v>
                </c:pt>
                <c:pt idx="408">
                  <c:v>3.2309000000000001</c:v>
                </c:pt>
                <c:pt idx="409">
                  <c:v>3.2303999999999999</c:v>
                </c:pt>
                <c:pt idx="410">
                  <c:v>3.2313000000000001</c:v>
                </c:pt>
                <c:pt idx="411">
                  <c:v>3.2311000000000001</c:v>
                </c:pt>
                <c:pt idx="412">
                  <c:v>3.2315999999999998</c:v>
                </c:pt>
                <c:pt idx="413">
                  <c:v>3.2315</c:v>
                </c:pt>
                <c:pt idx="414">
                  <c:v>3.2320000000000002</c:v>
                </c:pt>
                <c:pt idx="415">
                  <c:v>3.2315</c:v>
                </c:pt>
                <c:pt idx="416">
                  <c:v>3.2323</c:v>
                </c:pt>
                <c:pt idx="417">
                  <c:v>3.2319</c:v>
                </c:pt>
                <c:pt idx="418">
                  <c:v>3.2326000000000001</c:v>
                </c:pt>
                <c:pt idx="419">
                  <c:v>3.2323</c:v>
                </c:pt>
                <c:pt idx="420">
                  <c:v>3.2328000000000001</c:v>
                </c:pt>
                <c:pt idx="421">
                  <c:v>3.2330000000000001</c:v>
                </c:pt>
                <c:pt idx="422">
                  <c:v>3.2332999999999998</c:v>
                </c:pt>
                <c:pt idx="423">
                  <c:v>3.2334999999999998</c:v>
                </c:pt>
                <c:pt idx="424">
                  <c:v>3.2332000000000001</c:v>
                </c:pt>
                <c:pt idx="425">
                  <c:v>3.2336999999999998</c:v>
                </c:pt>
                <c:pt idx="426">
                  <c:v>3.2336999999999998</c:v>
                </c:pt>
                <c:pt idx="427">
                  <c:v>3.2336999999999998</c:v>
                </c:pt>
                <c:pt idx="428">
                  <c:v>3.2339000000000002</c:v>
                </c:pt>
                <c:pt idx="429">
                  <c:v>3.2339000000000002</c:v>
                </c:pt>
                <c:pt idx="430">
                  <c:v>3.2339000000000002</c:v>
                </c:pt>
                <c:pt idx="431">
                  <c:v>3.2342</c:v>
                </c:pt>
                <c:pt idx="432">
                  <c:v>3.2336999999999998</c:v>
                </c:pt>
                <c:pt idx="433">
                  <c:v>3.2343999999999999</c:v>
                </c:pt>
                <c:pt idx="434">
                  <c:v>3.2342</c:v>
                </c:pt>
                <c:pt idx="435">
                  <c:v>3.2345999999999999</c:v>
                </c:pt>
                <c:pt idx="436">
                  <c:v>3.2342</c:v>
                </c:pt>
                <c:pt idx="437">
                  <c:v>3.2345999999999999</c:v>
                </c:pt>
                <c:pt idx="438">
                  <c:v>3.2349000000000001</c:v>
                </c:pt>
                <c:pt idx="439">
                  <c:v>3.2345999999999999</c:v>
                </c:pt>
                <c:pt idx="440">
                  <c:v>3.2353000000000001</c:v>
                </c:pt>
                <c:pt idx="441">
                  <c:v>3.2349000000000001</c:v>
                </c:pt>
                <c:pt idx="442">
                  <c:v>3.2347999999999999</c:v>
                </c:pt>
                <c:pt idx="443">
                  <c:v>3.2351000000000001</c:v>
                </c:pt>
                <c:pt idx="444">
                  <c:v>3.2347999999999999</c:v>
                </c:pt>
                <c:pt idx="445">
                  <c:v>3.2351000000000001</c:v>
                </c:pt>
                <c:pt idx="446">
                  <c:v>3.2353000000000001</c:v>
                </c:pt>
                <c:pt idx="447">
                  <c:v>3.2355999999999998</c:v>
                </c:pt>
                <c:pt idx="448">
                  <c:v>3.2355999999999998</c:v>
                </c:pt>
                <c:pt idx="449">
                  <c:v>3.2355999999999998</c:v>
                </c:pt>
                <c:pt idx="450">
                  <c:v>3.2355</c:v>
                </c:pt>
                <c:pt idx="451">
                  <c:v>3.2357999999999998</c:v>
                </c:pt>
                <c:pt idx="452">
                  <c:v>3.2355</c:v>
                </c:pt>
                <c:pt idx="453">
                  <c:v>3.2357999999999998</c:v>
                </c:pt>
                <c:pt idx="454">
                  <c:v>3.2355999999999998</c:v>
                </c:pt>
                <c:pt idx="455">
                  <c:v>3.2355</c:v>
                </c:pt>
                <c:pt idx="456">
                  <c:v>3.2355</c:v>
                </c:pt>
                <c:pt idx="457">
                  <c:v>3.2360000000000002</c:v>
                </c:pt>
                <c:pt idx="458">
                  <c:v>3.2357999999999998</c:v>
                </c:pt>
                <c:pt idx="459">
                  <c:v>3.2362000000000002</c:v>
                </c:pt>
                <c:pt idx="460">
                  <c:v>3.2360000000000002</c:v>
                </c:pt>
                <c:pt idx="461">
                  <c:v>3.2357999999999998</c:v>
                </c:pt>
                <c:pt idx="462">
                  <c:v>3.2357999999999998</c:v>
                </c:pt>
                <c:pt idx="463">
                  <c:v>3.2357999999999998</c:v>
                </c:pt>
                <c:pt idx="464">
                  <c:v>3.2361</c:v>
                </c:pt>
                <c:pt idx="465">
                  <c:v>3.2360000000000002</c:v>
                </c:pt>
                <c:pt idx="466">
                  <c:v>3.2357999999999998</c:v>
                </c:pt>
                <c:pt idx="467">
                  <c:v>3.2357999999999998</c:v>
                </c:pt>
                <c:pt idx="468">
                  <c:v>3.2357999999999998</c:v>
                </c:pt>
                <c:pt idx="469">
                  <c:v>3.2357999999999998</c:v>
                </c:pt>
                <c:pt idx="470">
                  <c:v>3.2363</c:v>
                </c:pt>
                <c:pt idx="471">
                  <c:v>3.2363</c:v>
                </c:pt>
                <c:pt idx="472">
                  <c:v>3.2363</c:v>
                </c:pt>
                <c:pt idx="473">
                  <c:v>3.2364999999999999</c:v>
                </c:pt>
                <c:pt idx="474">
                  <c:v>3.2364999999999999</c:v>
                </c:pt>
                <c:pt idx="475">
                  <c:v>3.2361</c:v>
                </c:pt>
                <c:pt idx="476">
                  <c:v>3.2364999999999999</c:v>
                </c:pt>
                <c:pt idx="477">
                  <c:v>3.2363</c:v>
                </c:pt>
                <c:pt idx="478">
                  <c:v>3.2366999999999999</c:v>
                </c:pt>
                <c:pt idx="479">
                  <c:v>3.2360000000000002</c:v>
                </c:pt>
                <c:pt idx="480">
                  <c:v>3.2364999999999999</c:v>
                </c:pt>
                <c:pt idx="481">
                  <c:v>3.2363</c:v>
                </c:pt>
                <c:pt idx="482">
                  <c:v>3.2361</c:v>
                </c:pt>
                <c:pt idx="483">
                  <c:v>3.2370000000000001</c:v>
                </c:pt>
                <c:pt idx="484">
                  <c:v>3.2368000000000001</c:v>
                </c:pt>
                <c:pt idx="485">
                  <c:v>3.2366999999999999</c:v>
                </c:pt>
                <c:pt idx="486">
                  <c:v>3.2364999999999999</c:v>
                </c:pt>
                <c:pt idx="487">
                  <c:v>3.2364999999999999</c:v>
                </c:pt>
                <c:pt idx="488">
                  <c:v>3.2370000000000001</c:v>
                </c:pt>
                <c:pt idx="489">
                  <c:v>3.2366999999999999</c:v>
                </c:pt>
                <c:pt idx="490">
                  <c:v>3.2374000000000001</c:v>
                </c:pt>
                <c:pt idx="491">
                  <c:v>3.2364999999999999</c:v>
                </c:pt>
                <c:pt idx="492">
                  <c:v>3.2366999999999999</c:v>
                </c:pt>
                <c:pt idx="493">
                  <c:v>3.2366999999999999</c:v>
                </c:pt>
                <c:pt idx="494">
                  <c:v>3.2370000000000001</c:v>
                </c:pt>
                <c:pt idx="495">
                  <c:v>3.2368999999999999</c:v>
                </c:pt>
                <c:pt idx="496">
                  <c:v>3.2370000000000001</c:v>
                </c:pt>
                <c:pt idx="497">
                  <c:v>3.2368999999999999</c:v>
                </c:pt>
                <c:pt idx="498">
                  <c:v>3.2374000000000001</c:v>
                </c:pt>
                <c:pt idx="499">
                  <c:v>3.2374000000000001</c:v>
                </c:pt>
                <c:pt idx="500">
                  <c:v>3.2368999999999999</c:v>
                </c:pt>
                <c:pt idx="501">
                  <c:v>3.2370000000000001</c:v>
                </c:pt>
                <c:pt idx="502">
                  <c:v>3.2374000000000001</c:v>
                </c:pt>
                <c:pt idx="503">
                  <c:v>3.2370000000000001</c:v>
                </c:pt>
                <c:pt idx="504">
                  <c:v>3.2374000000000001</c:v>
                </c:pt>
                <c:pt idx="505">
                  <c:v>3.2370000000000001</c:v>
                </c:pt>
                <c:pt idx="506">
                  <c:v>3.2370000000000001</c:v>
                </c:pt>
                <c:pt idx="507">
                  <c:v>3.2370000000000001</c:v>
                </c:pt>
                <c:pt idx="508">
                  <c:v>3.2372000000000001</c:v>
                </c:pt>
                <c:pt idx="509">
                  <c:v>3.2374000000000001</c:v>
                </c:pt>
                <c:pt idx="510">
                  <c:v>3.2370000000000001</c:v>
                </c:pt>
                <c:pt idx="511">
                  <c:v>3.2372000000000001</c:v>
                </c:pt>
                <c:pt idx="512">
                  <c:v>3.2370000000000001</c:v>
                </c:pt>
                <c:pt idx="513">
                  <c:v>3.2372000000000001</c:v>
                </c:pt>
                <c:pt idx="514">
                  <c:v>3.2372999999999998</c:v>
                </c:pt>
                <c:pt idx="515">
                  <c:v>3.2376999999999998</c:v>
                </c:pt>
                <c:pt idx="516">
                  <c:v>3.2372999999999998</c:v>
                </c:pt>
                <c:pt idx="517">
                  <c:v>3.2372999999999998</c:v>
                </c:pt>
                <c:pt idx="518">
                  <c:v>3.2372999999999998</c:v>
                </c:pt>
                <c:pt idx="519">
                  <c:v>3.2372999999999998</c:v>
                </c:pt>
                <c:pt idx="520">
                  <c:v>3.2374999999999998</c:v>
                </c:pt>
                <c:pt idx="521">
                  <c:v>3.2374999999999998</c:v>
                </c:pt>
                <c:pt idx="522">
                  <c:v>3.2372000000000001</c:v>
                </c:pt>
                <c:pt idx="523">
                  <c:v>3.2372000000000001</c:v>
                </c:pt>
                <c:pt idx="524">
                  <c:v>3.2374999999999998</c:v>
                </c:pt>
                <c:pt idx="525">
                  <c:v>3.2374999999999998</c:v>
                </c:pt>
                <c:pt idx="526">
                  <c:v>3.2376999999999998</c:v>
                </c:pt>
                <c:pt idx="527">
                  <c:v>3.2372999999999998</c:v>
                </c:pt>
                <c:pt idx="528">
                  <c:v>3.2372999999999998</c:v>
                </c:pt>
                <c:pt idx="529">
                  <c:v>3.2372000000000001</c:v>
                </c:pt>
                <c:pt idx="530">
                  <c:v>3.2372999999999998</c:v>
                </c:pt>
                <c:pt idx="531">
                  <c:v>3.2376999999999998</c:v>
                </c:pt>
                <c:pt idx="532">
                  <c:v>3.2378999999999998</c:v>
                </c:pt>
                <c:pt idx="533">
                  <c:v>3.2374999999999998</c:v>
                </c:pt>
                <c:pt idx="534">
                  <c:v>3.2374999999999998</c:v>
                </c:pt>
                <c:pt idx="535">
                  <c:v>3.2372999999999998</c:v>
                </c:pt>
                <c:pt idx="536">
                  <c:v>3.2374999999999998</c:v>
                </c:pt>
                <c:pt idx="537">
                  <c:v>3.2374999999999998</c:v>
                </c:pt>
                <c:pt idx="538">
                  <c:v>3.2378</c:v>
                </c:pt>
                <c:pt idx="539">
                  <c:v>3.2378999999999998</c:v>
                </c:pt>
                <c:pt idx="540">
                  <c:v>3.2376</c:v>
                </c:pt>
                <c:pt idx="541">
                  <c:v>3.2378</c:v>
                </c:pt>
                <c:pt idx="542">
                  <c:v>3.2381000000000002</c:v>
                </c:pt>
                <c:pt idx="543">
                  <c:v>3.2381000000000002</c:v>
                </c:pt>
                <c:pt idx="544">
                  <c:v>3.2383000000000002</c:v>
                </c:pt>
                <c:pt idx="545">
                  <c:v>3.2378</c:v>
                </c:pt>
                <c:pt idx="546">
                  <c:v>3.2381000000000002</c:v>
                </c:pt>
                <c:pt idx="547">
                  <c:v>3.2381000000000002</c:v>
                </c:pt>
                <c:pt idx="548">
                  <c:v>3.2376</c:v>
                </c:pt>
                <c:pt idx="549">
                  <c:v>3.2381000000000002</c:v>
                </c:pt>
                <c:pt idx="550">
                  <c:v>3.2383000000000002</c:v>
                </c:pt>
                <c:pt idx="551">
                  <c:v>3.2381000000000002</c:v>
                </c:pt>
                <c:pt idx="552">
                  <c:v>3.2378999999999998</c:v>
                </c:pt>
                <c:pt idx="553">
                  <c:v>3.2383000000000002</c:v>
                </c:pt>
                <c:pt idx="554">
                  <c:v>3.2378</c:v>
                </c:pt>
                <c:pt idx="555">
                  <c:v>3.2383000000000002</c:v>
                </c:pt>
                <c:pt idx="556">
                  <c:v>3.2385000000000002</c:v>
                </c:pt>
                <c:pt idx="557">
                  <c:v>3.2383000000000002</c:v>
                </c:pt>
                <c:pt idx="558">
                  <c:v>3.2383000000000002</c:v>
                </c:pt>
                <c:pt idx="559">
                  <c:v>3.2378</c:v>
                </c:pt>
                <c:pt idx="560">
                  <c:v>3.2383000000000002</c:v>
                </c:pt>
                <c:pt idx="561">
                  <c:v>3.2383000000000002</c:v>
                </c:pt>
                <c:pt idx="562">
                  <c:v>3.2383000000000002</c:v>
                </c:pt>
                <c:pt idx="563">
                  <c:v>3.2381000000000002</c:v>
                </c:pt>
                <c:pt idx="564">
                  <c:v>3.2381000000000002</c:v>
                </c:pt>
                <c:pt idx="565">
                  <c:v>3.2381000000000002</c:v>
                </c:pt>
                <c:pt idx="566">
                  <c:v>3.2381000000000002</c:v>
                </c:pt>
                <c:pt idx="567">
                  <c:v>3.2385000000000002</c:v>
                </c:pt>
                <c:pt idx="568">
                  <c:v>3.2381000000000002</c:v>
                </c:pt>
                <c:pt idx="569">
                  <c:v>3.2385000000000002</c:v>
                </c:pt>
                <c:pt idx="570">
                  <c:v>3.2385000000000002</c:v>
                </c:pt>
                <c:pt idx="571">
                  <c:v>3.2383000000000002</c:v>
                </c:pt>
                <c:pt idx="572">
                  <c:v>3.2385999999999999</c:v>
                </c:pt>
                <c:pt idx="573">
                  <c:v>3.2385999999999999</c:v>
                </c:pt>
                <c:pt idx="574">
                  <c:v>3.2385000000000002</c:v>
                </c:pt>
                <c:pt idx="575">
                  <c:v>3.2385999999999999</c:v>
                </c:pt>
                <c:pt idx="576">
                  <c:v>3.2383000000000002</c:v>
                </c:pt>
                <c:pt idx="577">
                  <c:v>3.2385000000000002</c:v>
                </c:pt>
                <c:pt idx="578">
                  <c:v>3.2378999999999998</c:v>
                </c:pt>
                <c:pt idx="579">
                  <c:v>3.2385999999999999</c:v>
                </c:pt>
                <c:pt idx="580">
                  <c:v>3.2383000000000002</c:v>
                </c:pt>
                <c:pt idx="581">
                  <c:v>3.2387999999999999</c:v>
                </c:pt>
                <c:pt idx="582">
                  <c:v>3.2387999999999999</c:v>
                </c:pt>
                <c:pt idx="583">
                  <c:v>3.2378999999999998</c:v>
                </c:pt>
                <c:pt idx="584">
                  <c:v>3.2385999999999999</c:v>
                </c:pt>
                <c:pt idx="585">
                  <c:v>3.2385999999999999</c:v>
                </c:pt>
                <c:pt idx="586">
                  <c:v>3.2385000000000002</c:v>
                </c:pt>
                <c:pt idx="587">
                  <c:v>3.2385999999999999</c:v>
                </c:pt>
                <c:pt idx="588">
                  <c:v>3.2385999999999999</c:v>
                </c:pt>
                <c:pt idx="589">
                  <c:v>3.2387999999999999</c:v>
                </c:pt>
                <c:pt idx="590">
                  <c:v>3.2385999999999999</c:v>
                </c:pt>
                <c:pt idx="591">
                  <c:v>3.2389999999999999</c:v>
                </c:pt>
                <c:pt idx="592">
                  <c:v>3.2383000000000002</c:v>
                </c:pt>
                <c:pt idx="593">
                  <c:v>3.2393000000000001</c:v>
                </c:pt>
                <c:pt idx="594">
                  <c:v>3.2385999999999999</c:v>
                </c:pt>
                <c:pt idx="595">
                  <c:v>3.2385000000000002</c:v>
                </c:pt>
                <c:pt idx="596">
                  <c:v>3.2385000000000002</c:v>
                </c:pt>
                <c:pt idx="597">
                  <c:v>3.2389999999999999</c:v>
                </c:pt>
                <c:pt idx="598">
                  <c:v>3.2391999999999999</c:v>
                </c:pt>
                <c:pt idx="599">
                  <c:v>3.2387999999999999</c:v>
                </c:pt>
                <c:pt idx="600">
                  <c:v>3.2393000000000001</c:v>
                </c:pt>
                <c:pt idx="601">
                  <c:v>3.2389999999999999</c:v>
                </c:pt>
                <c:pt idx="602">
                  <c:v>3.2385999999999999</c:v>
                </c:pt>
                <c:pt idx="603">
                  <c:v>3.2391999999999999</c:v>
                </c:pt>
                <c:pt idx="604">
                  <c:v>3.2387999999999999</c:v>
                </c:pt>
                <c:pt idx="605">
                  <c:v>3.2387999999999999</c:v>
                </c:pt>
                <c:pt idx="606">
                  <c:v>3.2389999999999999</c:v>
                </c:pt>
                <c:pt idx="607">
                  <c:v>3.2387999999999999</c:v>
                </c:pt>
                <c:pt idx="608">
                  <c:v>3.2393000000000001</c:v>
                </c:pt>
                <c:pt idx="609">
                  <c:v>3.2387999999999999</c:v>
                </c:pt>
                <c:pt idx="610">
                  <c:v>3.2391999999999999</c:v>
                </c:pt>
                <c:pt idx="611">
                  <c:v>3.2389999999999999</c:v>
                </c:pt>
                <c:pt idx="612">
                  <c:v>3.2389999999999999</c:v>
                </c:pt>
                <c:pt idx="613">
                  <c:v>3.2389999999999999</c:v>
                </c:pt>
                <c:pt idx="614">
                  <c:v>3.2389000000000001</c:v>
                </c:pt>
                <c:pt idx="615">
                  <c:v>3.2393999999999998</c:v>
                </c:pt>
                <c:pt idx="616">
                  <c:v>3.2389999999999999</c:v>
                </c:pt>
                <c:pt idx="617">
                  <c:v>3.2389999999999999</c:v>
                </c:pt>
                <c:pt idx="618">
                  <c:v>3.2393999999999998</c:v>
                </c:pt>
                <c:pt idx="619">
                  <c:v>3.2389000000000001</c:v>
                </c:pt>
                <c:pt idx="620">
                  <c:v>3.2389999999999999</c:v>
                </c:pt>
                <c:pt idx="621">
                  <c:v>3.2391999999999999</c:v>
                </c:pt>
                <c:pt idx="622">
                  <c:v>3.2387000000000001</c:v>
                </c:pt>
                <c:pt idx="623">
                  <c:v>3.2393999999999998</c:v>
                </c:pt>
                <c:pt idx="624">
                  <c:v>3.2391999999999999</c:v>
                </c:pt>
                <c:pt idx="625">
                  <c:v>3.2389999999999999</c:v>
                </c:pt>
                <c:pt idx="626">
                  <c:v>3.2397</c:v>
                </c:pt>
                <c:pt idx="627">
                  <c:v>3.2391999999999999</c:v>
                </c:pt>
                <c:pt idx="628">
                  <c:v>3.2395999999999998</c:v>
                </c:pt>
                <c:pt idx="629">
                  <c:v>3.2395999999999998</c:v>
                </c:pt>
                <c:pt idx="630">
                  <c:v>3.2395999999999998</c:v>
                </c:pt>
                <c:pt idx="631">
                  <c:v>3.2393999999999998</c:v>
                </c:pt>
                <c:pt idx="632">
                  <c:v>3.2397</c:v>
                </c:pt>
                <c:pt idx="633">
                  <c:v>3.2393999999999998</c:v>
                </c:pt>
                <c:pt idx="634">
                  <c:v>3.2393999999999998</c:v>
                </c:pt>
                <c:pt idx="635">
                  <c:v>3.2395999999999998</c:v>
                </c:pt>
                <c:pt idx="636">
                  <c:v>3.2391999999999999</c:v>
                </c:pt>
                <c:pt idx="637">
                  <c:v>3.2391999999999999</c:v>
                </c:pt>
                <c:pt idx="638">
                  <c:v>3.2397</c:v>
                </c:pt>
                <c:pt idx="639">
                  <c:v>3.2393000000000001</c:v>
                </c:pt>
                <c:pt idx="640">
                  <c:v>3.2397</c:v>
                </c:pt>
                <c:pt idx="641">
                  <c:v>3.2393000000000001</c:v>
                </c:pt>
                <c:pt idx="642">
                  <c:v>3.2395</c:v>
                </c:pt>
                <c:pt idx="643">
                  <c:v>3.2395</c:v>
                </c:pt>
                <c:pt idx="644">
                  <c:v>3.24</c:v>
                </c:pt>
                <c:pt idx="645">
                  <c:v>3.2395</c:v>
                </c:pt>
                <c:pt idx="646">
                  <c:v>3.2395</c:v>
                </c:pt>
                <c:pt idx="647">
                  <c:v>3.24</c:v>
                </c:pt>
                <c:pt idx="648">
                  <c:v>3.2397999999999998</c:v>
                </c:pt>
                <c:pt idx="649">
                  <c:v>3.2397999999999998</c:v>
                </c:pt>
                <c:pt idx="650">
                  <c:v>3.2395</c:v>
                </c:pt>
                <c:pt idx="651">
                  <c:v>3.24</c:v>
                </c:pt>
                <c:pt idx="652">
                  <c:v>3.2397</c:v>
                </c:pt>
                <c:pt idx="653">
                  <c:v>3.2397</c:v>
                </c:pt>
                <c:pt idx="654">
                  <c:v>3.24</c:v>
                </c:pt>
                <c:pt idx="655">
                  <c:v>3.2397999999999998</c:v>
                </c:pt>
                <c:pt idx="656">
                  <c:v>3.24</c:v>
                </c:pt>
                <c:pt idx="657">
                  <c:v>3.2397999999999998</c:v>
                </c:pt>
                <c:pt idx="658">
                  <c:v>3.2397</c:v>
                </c:pt>
                <c:pt idx="659">
                  <c:v>3.2397</c:v>
                </c:pt>
                <c:pt idx="660">
                  <c:v>3.2399</c:v>
                </c:pt>
                <c:pt idx="661">
                  <c:v>3.2397</c:v>
                </c:pt>
                <c:pt idx="662">
                  <c:v>3.24</c:v>
                </c:pt>
                <c:pt idx="663">
                  <c:v>3.2399</c:v>
                </c:pt>
                <c:pt idx="664">
                  <c:v>3.2399</c:v>
                </c:pt>
                <c:pt idx="665">
                  <c:v>3.2401</c:v>
                </c:pt>
                <c:pt idx="666">
                  <c:v>3.2402000000000002</c:v>
                </c:pt>
                <c:pt idx="667">
                  <c:v>3.2399</c:v>
                </c:pt>
                <c:pt idx="668">
                  <c:v>3.2401</c:v>
                </c:pt>
                <c:pt idx="669">
                  <c:v>3.2399</c:v>
                </c:pt>
                <c:pt idx="670">
                  <c:v>3.2399</c:v>
                </c:pt>
                <c:pt idx="671">
                  <c:v>3.2395</c:v>
                </c:pt>
                <c:pt idx="672">
                  <c:v>3.2399</c:v>
                </c:pt>
                <c:pt idx="673">
                  <c:v>3.2401</c:v>
                </c:pt>
                <c:pt idx="674">
                  <c:v>3.2399</c:v>
                </c:pt>
                <c:pt idx="675">
                  <c:v>3.2397</c:v>
                </c:pt>
                <c:pt idx="676">
                  <c:v>3.2399</c:v>
                </c:pt>
                <c:pt idx="677">
                  <c:v>3.2401</c:v>
                </c:pt>
                <c:pt idx="678">
                  <c:v>3.2399</c:v>
                </c:pt>
                <c:pt idx="679">
                  <c:v>3.2404000000000002</c:v>
                </c:pt>
                <c:pt idx="680">
                  <c:v>3.2401</c:v>
                </c:pt>
                <c:pt idx="681">
                  <c:v>3.2402000000000002</c:v>
                </c:pt>
                <c:pt idx="682">
                  <c:v>3.2401</c:v>
                </c:pt>
                <c:pt idx="683">
                  <c:v>3.2401</c:v>
                </c:pt>
                <c:pt idx="684">
                  <c:v>3.2401</c:v>
                </c:pt>
                <c:pt idx="685">
                  <c:v>3.2402000000000002</c:v>
                </c:pt>
                <c:pt idx="686">
                  <c:v>3.2402000000000002</c:v>
                </c:pt>
                <c:pt idx="687">
                  <c:v>3.2406999999999999</c:v>
                </c:pt>
                <c:pt idx="688">
                  <c:v>3.2404000000000002</c:v>
                </c:pt>
                <c:pt idx="689">
                  <c:v>3.2404000000000002</c:v>
                </c:pt>
                <c:pt idx="690">
                  <c:v>3.2404000000000002</c:v>
                </c:pt>
                <c:pt idx="691">
                  <c:v>3.2404000000000002</c:v>
                </c:pt>
                <c:pt idx="692">
                  <c:v>3.2397999999999998</c:v>
                </c:pt>
                <c:pt idx="693">
                  <c:v>3.2404000000000002</c:v>
                </c:pt>
                <c:pt idx="694">
                  <c:v>3.2404000000000002</c:v>
                </c:pt>
                <c:pt idx="695">
                  <c:v>3.2404000000000002</c:v>
                </c:pt>
                <c:pt idx="696">
                  <c:v>3.2404000000000002</c:v>
                </c:pt>
                <c:pt idx="697">
                  <c:v>3.24</c:v>
                </c:pt>
                <c:pt idx="698">
                  <c:v>3.2404000000000002</c:v>
                </c:pt>
                <c:pt idx="699">
                  <c:v>3.24</c:v>
                </c:pt>
                <c:pt idx="700">
                  <c:v>3.2397</c:v>
                </c:pt>
                <c:pt idx="701">
                  <c:v>3.2406999999999999</c:v>
                </c:pt>
                <c:pt idx="702">
                  <c:v>3.2408999999999999</c:v>
                </c:pt>
                <c:pt idx="703">
                  <c:v>3.2408999999999999</c:v>
                </c:pt>
                <c:pt idx="704">
                  <c:v>3.2404000000000002</c:v>
                </c:pt>
                <c:pt idx="705">
                  <c:v>3.2406999999999999</c:v>
                </c:pt>
                <c:pt idx="706">
                  <c:v>3.2406999999999999</c:v>
                </c:pt>
                <c:pt idx="707">
                  <c:v>3.2402000000000002</c:v>
                </c:pt>
                <c:pt idx="708">
                  <c:v>3.2404000000000002</c:v>
                </c:pt>
                <c:pt idx="709">
                  <c:v>3.2406999999999999</c:v>
                </c:pt>
                <c:pt idx="710">
                  <c:v>3.2408999999999999</c:v>
                </c:pt>
                <c:pt idx="711">
                  <c:v>3.2406000000000001</c:v>
                </c:pt>
                <c:pt idx="712">
                  <c:v>3.2406000000000001</c:v>
                </c:pt>
                <c:pt idx="713">
                  <c:v>3.2404000000000002</c:v>
                </c:pt>
                <c:pt idx="714">
                  <c:v>3.2404000000000002</c:v>
                </c:pt>
                <c:pt idx="715">
                  <c:v>3.2406999999999999</c:v>
                </c:pt>
                <c:pt idx="716">
                  <c:v>3.2406000000000001</c:v>
                </c:pt>
                <c:pt idx="717">
                  <c:v>3.2408999999999999</c:v>
                </c:pt>
                <c:pt idx="718">
                  <c:v>3.2406999999999999</c:v>
                </c:pt>
                <c:pt idx="719">
                  <c:v>3.2406000000000001</c:v>
                </c:pt>
                <c:pt idx="720">
                  <c:v>3.2406999999999999</c:v>
                </c:pt>
                <c:pt idx="721">
                  <c:v>3.2404000000000002</c:v>
                </c:pt>
                <c:pt idx="722">
                  <c:v>3.2408999999999999</c:v>
                </c:pt>
                <c:pt idx="723">
                  <c:v>3.2406000000000001</c:v>
                </c:pt>
                <c:pt idx="724">
                  <c:v>3.2408999999999999</c:v>
                </c:pt>
                <c:pt idx="725">
                  <c:v>3.2408999999999999</c:v>
                </c:pt>
                <c:pt idx="726">
                  <c:v>3.2406999999999999</c:v>
                </c:pt>
                <c:pt idx="727">
                  <c:v>3.2406999999999999</c:v>
                </c:pt>
                <c:pt idx="728">
                  <c:v>3.2406999999999999</c:v>
                </c:pt>
                <c:pt idx="729">
                  <c:v>3.2410999999999999</c:v>
                </c:pt>
                <c:pt idx="730">
                  <c:v>3.2406999999999999</c:v>
                </c:pt>
                <c:pt idx="731">
                  <c:v>3.2406999999999999</c:v>
                </c:pt>
                <c:pt idx="732">
                  <c:v>3.2406000000000001</c:v>
                </c:pt>
                <c:pt idx="733">
                  <c:v>3.2406000000000001</c:v>
                </c:pt>
                <c:pt idx="734">
                  <c:v>3.2410999999999999</c:v>
                </c:pt>
                <c:pt idx="735">
                  <c:v>3.2408999999999999</c:v>
                </c:pt>
                <c:pt idx="736">
                  <c:v>3.2408999999999999</c:v>
                </c:pt>
                <c:pt idx="737">
                  <c:v>3.2410999999999999</c:v>
                </c:pt>
                <c:pt idx="738">
                  <c:v>3.2408999999999999</c:v>
                </c:pt>
                <c:pt idx="739">
                  <c:v>3.2412000000000001</c:v>
                </c:pt>
                <c:pt idx="740">
                  <c:v>3.2408999999999999</c:v>
                </c:pt>
                <c:pt idx="741">
                  <c:v>3.2410999999999999</c:v>
                </c:pt>
                <c:pt idx="742">
                  <c:v>3.2408999999999999</c:v>
                </c:pt>
                <c:pt idx="743">
                  <c:v>3.2406999999999999</c:v>
                </c:pt>
                <c:pt idx="744">
                  <c:v>3.2410999999999999</c:v>
                </c:pt>
                <c:pt idx="745">
                  <c:v>3.2408999999999999</c:v>
                </c:pt>
                <c:pt idx="746">
                  <c:v>3.2410999999999999</c:v>
                </c:pt>
                <c:pt idx="747">
                  <c:v>3.2410999999999999</c:v>
                </c:pt>
                <c:pt idx="748">
                  <c:v>3.2410999999999999</c:v>
                </c:pt>
                <c:pt idx="749">
                  <c:v>3.2406999999999999</c:v>
                </c:pt>
                <c:pt idx="750">
                  <c:v>3.2410999999999999</c:v>
                </c:pt>
                <c:pt idx="751">
                  <c:v>3.2414000000000001</c:v>
                </c:pt>
                <c:pt idx="752">
                  <c:v>3.2414000000000001</c:v>
                </c:pt>
                <c:pt idx="753">
                  <c:v>3.2408999999999999</c:v>
                </c:pt>
                <c:pt idx="754">
                  <c:v>3.2414000000000001</c:v>
                </c:pt>
                <c:pt idx="755">
                  <c:v>3.2412000000000001</c:v>
                </c:pt>
                <c:pt idx="756">
                  <c:v>3.2410999999999999</c:v>
                </c:pt>
                <c:pt idx="757">
                  <c:v>3.2410999999999999</c:v>
                </c:pt>
                <c:pt idx="758">
                  <c:v>3.242</c:v>
                </c:pt>
                <c:pt idx="759">
                  <c:v>3.2416</c:v>
                </c:pt>
                <c:pt idx="760">
                  <c:v>3.2422</c:v>
                </c:pt>
                <c:pt idx="761">
                  <c:v>3.242</c:v>
                </c:pt>
                <c:pt idx="762">
                  <c:v>3.2422</c:v>
                </c:pt>
                <c:pt idx="763">
                  <c:v>3.2425000000000002</c:v>
                </c:pt>
                <c:pt idx="764">
                  <c:v>3.242</c:v>
                </c:pt>
                <c:pt idx="765">
                  <c:v>3.242</c:v>
                </c:pt>
                <c:pt idx="766">
                  <c:v>3.2422</c:v>
                </c:pt>
                <c:pt idx="767">
                  <c:v>3.2425000000000002</c:v>
                </c:pt>
                <c:pt idx="768">
                  <c:v>3.2425000000000002</c:v>
                </c:pt>
                <c:pt idx="769">
                  <c:v>3.2425000000000002</c:v>
                </c:pt>
                <c:pt idx="770">
                  <c:v>3.2423000000000002</c:v>
                </c:pt>
                <c:pt idx="771">
                  <c:v>3.2635999999999998</c:v>
                </c:pt>
                <c:pt idx="772">
                  <c:v>3.2704</c:v>
                </c:pt>
                <c:pt idx="773">
                  <c:v>3.2717999999999998</c:v>
                </c:pt>
                <c:pt idx="774">
                  <c:v>3.2728999999999999</c:v>
                </c:pt>
                <c:pt idx="775">
                  <c:v>3.2732000000000001</c:v>
                </c:pt>
                <c:pt idx="776">
                  <c:v>3.2740999999999998</c:v>
                </c:pt>
                <c:pt idx="777">
                  <c:v>3.2751000000000001</c:v>
                </c:pt>
                <c:pt idx="778">
                  <c:v>3.2755000000000001</c:v>
                </c:pt>
                <c:pt idx="779">
                  <c:v>3.2764000000000002</c:v>
                </c:pt>
                <c:pt idx="780">
                  <c:v>3.2770999999999999</c:v>
                </c:pt>
                <c:pt idx="781">
                  <c:v>3.2772999999999999</c:v>
                </c:pt>
                <c:pt idx="782">
                  <c:v>3.2780999999999998</c:v>
                </c:pt>
                <c:pt idx="783">
                  <c:v>3.2778999999999998</c:v>
                </c:pt>
                <c:pt idx="784">
                  <c:v>3.2785000000000002</c:v>
                </c:pt>
                <c:pt idx="785">
                  <c:v>3.2789999999999999</c:v>
                </c:pt>
                <c:pt idx="786">
                  <c:v>3.2793000000000001</c:v>
                </c:pt>
                <c:pt idx="787">
                  <c:v>3.2793000000000001</c:v>
                </c:pt>
                <c:pt idx="788">
                  <c:v>3.2797000000000001</c:v>
                </c:pt>
                <c:pt idx="789">
                  <c:v>3.2797000000000001</c:v>
                </c:pt>
                <c:pt idx="790">
                  <c:v>3.2806000000000002</c:v>
                </c:pt>
                <c:pt idx="791">
                  <c:v>3.2804000000000002</c:v>
                </c:pt>
                <c:pt idx="792">
                  <c:v>3.2806000000000002</c:v>
                </c:pt>
                <c:pt idx="793">
                  <c:v>3.2812999999999999</c:v>
                </c:pt>
                <c:pt idx="794">
                  <c:v>3.2810999999999999</c:v>
                </c:pt>
                <c:pt idx="795">
                  <c:v>3.2814000000000001</c:v>
                </c:pt>
                <c:pt idx="796">
                  <c:v>3.2818000000000001</c:v>
                </c:pt>
                <c:pt idx="797">
                  <c:v>3.2816000000000001</c:v>
                </c:pt>
                <c:pt idx="798">
                  <c:v>3.282</c:v>
                </c:pt>
                <c:pt idx="799">
                  <c:v>3.282</c:v>
                </c:pt>
                <c:pt idx="800">
                  <c:v>3.2827999999999999</c:v>
                </c:pt>
                <c:pt idx="801">
                  <c:v>3.2823000000000002</c:v>
                </c:pt>
                <c:pt idx="802">
                  <c:v>3.2829999999999999</c:v>
                </c:pt>
                <c:pt idx="803">
                  <c:v>3.2829999999999999</c:v>
                </c:pt>
                <c:pt idx="804">
                  <c:v>3.2835000000000001</c:v>
                </c:pt>
                <c:pt idx="805">
                  <c:v>3.2835000000000001</c:v>
                </c:pt>
                <c:pt idx="806">
                  <c:v>3.2839</c:v>
                </c:pt>
                <c:pt idx="807">
                  <c:v>3.2839</c:v>
                </c:pt>
                <c:pt idx="808">
                  <c:v>3.2844000000000002</c:v>
                </c:pt>
                <c:pt idx="809">
                  <c:v>3.2841</c:v>
                </c:pt>
                <c:pt idx="810">
                  <c:v>3.2841999999999998</c:v>
                </c:pt>
                <c:pt idx="811">
                  <c:v>3.2846000000000002</c:v>
                </c:pt>
                <c:pt idx="812">
                  <c:v>3.2850999999999999</c:v>
                </c:pt>
                <c:pt idx="813">
                  <c:v>3.2848999999999999</c:v>
                </c:pt>
                <c:pt idx="814">
                  <c:v>3.2850999999999999</c:v>
                </c:pt>
                <c:pt idx="815">
                  <c:v>3.2850999999999999</c:v>
                </c:pt>
                <c:pt idx="816">
                  <c:v>3.2854999999999999</c:v>
                </c:pt>
                <c:pt idx="817">
                  <c:v>3.2852999999999999</c:v>
                </c:pt>
                <c:pt idx="818">
                  <c:v>3.2852999999999999</c:v>
                </c:pt>
                <c:pt idx="819">
                  <c:v>3.2858000000000001</c:v>
                </c:pt>
                <c:pt idx="820">
                  <c:v>3.2863000000000002</c:v>
                </c:pt>
                <c:pt idx="821">
                  <c:v>3.2865000000000002</c:v>
                </c:pt>
                <c:pt idx="822">
                  <c:v>3.2863000000000002</c:v>
                </c:pt>
                <c:pt idx="823">
                  <c:v>3.2869000000000002</c:v>
                </c:pt>
                <c:pt idx="824">
                  <c:v>3.2867000000000002</c:v>
                </c:pt>
                <c:pt idx="825">
                  <c:v>3.2867000000000002</c:v>
                </c:pt>
                <c:pt idx="826">
                  <c:v>3.2873999999999999</c:v>
                </c:pt>
                <c:pt idx="827">
                  <c:v>3.2875999999999999</c:v>
                </c:pt>
                <c:pt idx="828">
                  <c:v>3.2873999999999999</c:v>
                </c:pt>
                <c:pt idx="829">
                  <c:v>3.2871999999999999</c:v>
                </c:pt>
                <c:pt idx="830">
                  <c:v>3.2875999999999999</c:v>
                </c:pt>
                <c:pt idx="831">
                  <c:v>3.2875999999999999</c:v>
                </c:pt>
                <c:pt idx="832">
                  <c:v>3.2879</c:v>
                </c:pt>
                <c:pt idx="833">
                  <c:v>3.2877000000000001</c:v>
                </c:pt>
                <c:pt idx="834">
                  <c:v>3.2881999999999998</c:v>
                </c:pt>
                <c:pt idx="835">
                  <c:v>3.2881</c:v>
                </c:pt>
                <c:pt idx="836">
                  <c:v>3.2886000000000002</c:v>
                </c:pt>
                <c:pt idx="837">
                  <c:v>3.2886000000000002</c:v>
                </c:pt>
                <c:pt idx="838">
                  <c:v>3.2888999999999999</c:v>
                </c:pt>
                <c:pt idx="839">
                  <c:v>3.2890999999999999</c:v>
                </c:pt>
                <c:pt idx="840">
                  <c:v>3.2888999999999999</c:v>
                </c:pt>
                <c:pt idx="841">
                  <c:v>3.2894999999999999</c:v>
                </c:pt>
                <c:pt idx="842">
                  <c:v>2.9952000000000001</c:v>
                </c:pt>
                <c:pt idx="843">
                  <c:v>2.8879999999999999</c:v>
                </c:pt>
                <c:pt idx="844">
                  <c:v>2.8631000000000002</c:v>
                </c:pt>
                <c:pt idx="845">
                  <c:v>2.8189000000000002</c:v>
                </c:pt>
                <c:pt idx="846">
                  <c:v>2.8079999999999998</c:v>
                </c:pt>
                <c:pt idx="847">
                  <c:v>2.7875999999999999</c:v>
                </c:pt>
                <c:pt idx="848">
                  <c:v>2.7706</c:v>
                </c:pt>
                <c:pt idx="849">
                  <c:v>2.7627000000000002</c:v>
                </c:pt>
                <c:pt idx="850">
                  <c:v>2.7480000000000002</c:v>
                </c:pt>
                <c:pt idx="851">
                  <c:v>2.7343000000000002</c:v>
                </c:pt>
                <c:pt idx="852">
                  <c:v>2.7277999999999998</c:v>
                </c:pt>
                <c:pt idx="853">
                  <c:v>2.7145000000000001</c:v>
                </c:pt>
                <c:pt idx="854">
                  <c:v>2.7012999999999998</c:v>
                </c:pt>
                <c:pt idx="855">
                  <c:v>2.6945000000000001</c:v>
                </c:pt>
                <c:pt idx="856">
                  <c:v>2.6833</c:v>
                </c:pt>
                <c:pt idx="857">
                  <c:v>2.6785000000000001</c:v>
                </c:pt>
                <c:pt idx="858">
                  <c:v>2.6669</c:v>
                </c:pt>
                <c:pt idx="859">
                  <c:v>2.6619000000000002</c:v>
                </c:pt>
                <c:pt idx="860">
                  <c:v>2.6507999999999998</c:v>
                </c:pt>
                <c:pt idx="861">
                  <c:v>2.641</c:v>
                </c:pt>
                <c:pt idx="862">
                  <c:v>2.6356999999999999</c:v>
                </c:pt>
                <c:pt idx="863">
                  <c:v>2.625</c:v>
                </c:pt>
                <c:pt idx="864">
                  <c:v>2.6160999999999999</c:v>
                </c:pt>
                <c:pt idx="865">
                  <c:v>2.6126999999999998</c:v>
                </c:pt>
                <c:pt idx="866">
                  <c:v>2.6078000000000001</c:v>
                </c:pt>
                <c:pt idx="867">
                  <c:v>2.6053999999999999</c:v>
                </c:pt>
                <c:pt idx="868">
                  <c:v>2.6017000000000001</c:v>
                </c:pt>
                <c:pt idx="869">
                  <c:v>2.5977000000000001</c:v>
                </c:pt>
                <c:pt idx="870">
                  <c:v>2.5956999999999999</c:v>
                </c:pt>
                <c:pt idx="871">
                  <c:v>2.5922000000000001</c:v>
                </c:pt>
                <c:pt idx="872">
                  <c:v>2.5905999999999998</c:v>
                </c:pt>
                <c:pt idx="873">
                  <c:v>2.5868000000000002</c:v>
                </c:pt>
                <c:pt idx="874">
                  <c:v>2.5836000000000001</c:v>
                </c:pt>
                <c:pt idx="875">
                  <c:v>2.5802999999999998</c:v>
                </c:pt>
                <c:pt idx="876">
                  <c:v>2.5785</c:v>
                </c:pt>
                <c:pt idx="877">
                  <c:v>2.5752000000000002</c:v>
                </c:pt>
                <c:pt idx="878">
                  <c:v>2.5720000000000001</c:v>
                </c:pt>
                <c:pt idx="879">
                  <c:v>2.5701000000000001</c:v>
                </c:pt>
                <c:pt idx="880">
                  <c:v>2.5672999999999999</c:v>
                </c:pt>
                <c:pt idx="881">
                  <c:v>2.5638000000000001</c:v>
                </c:pt>
                <c:pt idx="882">
                  <c:v>2.7544</c:v>
                </c:pt>
                <c:pt idx="883">
                  <c:v>3.097</c:v>
                </c:pt>
                <c:pt idx="884">
                  <c:v>3.117</c:v>
                </c:pt>
                <c:pt idx="885">
                  <c:v>3.1212</c:v>
                </c:pt>
                <c:pt idx="886">
                  <c:v>3.137</c:v>
                </c:pt>
                <c:pt idx="887">
                  <c:v>3.1434000000000002</c:v>
                </c:pt>
                <c:pt idx="888">
                  <c:v>3.1535000000000002</c:v>
                </c:pt>
                <c:pt idx="889">
                  <c:v>3.1581000000000001</c:v>
                </c:pt>
                <c:pt idx="890">
                  <c:v>3.1648999999999998</c:v>
                </c:pt>
                <c:pt idx="891">
                  <c:v>3.1714000000000002</c:v>
                </c:pt>
                <c:pt idx="892">
                  <c:v>3.1766999999999999</c:v>
                </c:pt>
                <c:pt idx="893">
                  <c:v>3.1787999999999998</c:v>
                </c:pt>
                <c:pt idx="894">
                  <c:v>3.1827000000000001</c:v>
                </c:pt>
                <c:pt idx="895">
                  <c:v>3.1861999999999999</c:v>
                </c:pt>
                <c:pt idx="896">
                  <c:v>3.1879</c:v>
                </c:pt>
                <c:pt idx="897">
                  <c:v>3.1907000000000001</c:v>
                </c:pt>
                <c:pt idx="898">
                  <c:v>3.1916000000000002</c:v>
                </c:pt>
                <c:pt idx="899">
                  <c:v>3.1941000000000002</c:v>
                </c:pt>
                <c:pt idx="900">
                  <c:v>3.1962999999999999</c:v>
                </c:pt>
                <c:pt idx="901">
                  <c:v>3.1972</c:v>
                </c:pt>
                <c:pt idx="902">
                  <c:v>3.1981000000000002</c:v>
                </c:pt>
                <c:pt idx="903">
                  <c:v>3.1999</c:v>
                </c:pt>
                <c:pt idx="904">
                  <c:v>3.2016</c:v>
                </c:pt>
                <c:pt idx="905">
                  <c:v>3.2027000000000001</c:v>
                </c:pt>
                <c:pt idx="906">
                  <c:v>3.2039</c:v>
                </c:pt>
                <c:pt idx="907">
                  <c:v>3.2048999999999999</c:v>
                </c:pt>
                <c:pt idx="908">
                  <c:v>3.2063000000000001</c:v>
                </c:pt>
                <c:pt idx="909">
                  <c:v>3.2063000000000001</c:v>
                </c:pt>
                <c:pt idx="910">
                  <c:v>3.2082999999999999</c:v>
                </c:pt>
                <c:pt idx="911">
                  <c:v>3.2082999999999999</c:v>
                </c:pt>
                <c:pt idx="912">
                  <c:v>3.2094999999999998</c:v>
                </c:pt>
                <c:pt idx="913">
                  <c:v>3.2115999999999998</c:v>
                </c:pt>
                <c:pt idx="914">
                  <c:v>3.2517999999999998</c:v>
                </c:pt>
                <c:pt idx="915">
                  <c:v>3.2524999999999999</c:v>
                </c:pt>
                <c:pt idx="916">
                  <c:v>3.2538999999999998</c:v>
                </c:pt>
                <c:pt idx="917">
                  <c:v>3.2538999999999998</c:v>
                </c:pt>
                <c:pt idx="918">
                  <c:v>3.2545999999999999</c:v>
                </c:pt>
                <c:pt idx="919">
                  <c:v>3.2551000000000001</c:v>
                </c:pt>
                <c:pt idx="920">
                  <c:v>3.2551000000000001</c:v>
                </c:pt>
                <c:pt idx="921">
                  <c:v>3.2565</c:v>
                </c:pt>
                <c:pt idx="922">
                  <c:v>3.2572000000000001</c:v>
                </c:pt>
                <c:pt idx="923">
                  <c:v>3.2576999999999998</c:v>
                </c:pt>
                <c:pt idx="924">
                  <c:v>3.2583000000000002</c:v>
                </c:pt>
                <c:pt idx="925">
                  <c:v>3.2583000000000002</c:v>
                </c:pt>
                <c:pt idx="926">
                  <c:v>3.2595000000000001</c:v>
                </c:pt>
                <c:pt idx="927">
                  <c:v>3.26</c:v>
                </c:pt>
                <c:pt idx="928">
                  <c:v>3.2604000000000002</c:v>
                </c:pt>
                <c:pt idx="929">
                  <c:v>3.2610999999999999</c:v>
                </c:pt>
                <c:pt idx="930">
                  <c:v>3.2616000000000001</c:v>
                </c:pt>
                <c:pt idx="931">
                  <c:v>3.2614999999999998</c:v>
                </c:pt>
                <c:pt idx="932">
                  <c:v>3.262</c:v>
                </c:pt>
                <c:pt idx="933">
                  <c:v>3.2627000000000002</c:v>
                </c:pt>
                <c:pt idx="934">
                  <c:v>3.2631999999999999</c:v>
                </c:pt>
                <c:pt idx="935">
                  <c:v>3.2631000000000001</c:v>
                </c:pt>
                <c:pt idx="936">
                  <c:v>3.2637999999999998</c:v>
                </c:pt>
                <c:pt idx="937">
                  <c:v>3.2641</c:v>
                </c:pt>
                <c:pt idx="938">
                  <c:v>3.2646000000000002</c:v>
                </c:pt>
                <c:pt idx="939">
                  <c:v>3.2648000000000001</c:v>
                </c:pt>
                <c:pt idx="940">
                  <c:v>3.2654999999999998</c:v>
                </c:pt>
                <c:pt idx="941">
                  <c:v>3.2658999999999998</c:v>
                </c:pt>
                <c:pt idx="942">
                  <c:v>3.2286999999999999</c:v>
                </c:pt>
                <c:pt idx="943">
                  <c:v>3.2254999999999998</c:v>
                </c:pt>
                <c:pt idx="944">
                  <c:v>3.2448000000000001</c:v>
                </c:pt>
                <c:pt idx="945">
                  <c:v>3.2469000000000001</c:v>
                </c:pt>
                <c:pt idx="946">
                  <c:v>3.2473000000000001</c:v>
                </c:pt>
                <c:pt idx="947">
                  <c:v>3.2473000000000001</c:v>
                </c:pt>
                <c:pt idx="948">
                  <c:v>3.2477999999999998</c:v>
                </c:pt>
                <c:pt idx="949">
                  <c:v>3.2481</c:v>
                </c:pt>
                <c:pt idx="950">
                  <c:v>3.2483</c:v>
                </c:pt>
                <c:pt idx="951">
                  <c:v>3.2486999999999999</c:v>
                </c:pt>
                <c:pt idx="952">
                  <c:v>3.2483</c:v>
                </c:pt>
                <c:pt idx="953">
                  <c:v>3.2492000000000001</c:v>
                </c:pt>
                <c:pt idx="954">
                  <c:v>3.2492000000000001</c:v>
                </c:pt>
                <c:pt idx="955">
                  <c:v>3.2498999999999998</c:v>
                </c:pt>
                <c:pt idx="956">
                  <c:v>3.2498999999999998</c:v>
                </c:pt>
                <c:pt idx="957">
                  <c:v>3.2498999999999998</c:v>
                </c:pt>
                <c:pt idx="958">
                  <c:v>3.2498999999999998</c:v>
                </c:pt>
                <c:pt idx="959">
                  <c:v>3.2501000000000002</c:v>
                </c:pt>
                <c:pt idx="960">
                  <c:v>3.2504</c:v>
                </c:pt>
                <c:pt idx="961">
                  <c:v>3.2505999999999999</c:v>
                </c:pt>
                <c:pt idx="962">
                  <c:v>3.2513000000000001</c:v>
                </c:pt>
                <c:pt idx="963">
                  <c:v>3.2513000000000001</c:v>
                </c:pt>
                <c:pt idx="964">
                  <c:v>3.2513000000000001</c:v>
                </c:pt>
                <c:pt idx="965">
                  <c:v>3.2513000000000001</c:v>
                </c:pt>
                <c:pt idx="966">
                  <c:v>3.2515999999999998</c:v>
                </c:pt>
                <c:pt idx="967">
                  <c:v>3.2515000000000001</c:v>
                </c:pt>
                <c:pt idx="968">
                  <c:v>3.2519999999999998</c:v>
                </c:pt>
                <c:pt idx="969">
                  <c:v>3.2519999999999998</c:v>
                </c:pt>
                <c:pt idx="970">
                  <c:v>3.2522000000000002</c:v>
                </c:pt>
                <c:pt idx="971">
                  <c:v>3.2519999999999998</c:v>
                </c:pt>
                <c:pt idx="972">
                  <c:v>3.2519999999999998</c:v>
                </c:pt>
                <c:pt idx="973">
                  <c:v>3.2526999999999999</c:v>
                </c:pt>
                <c:pt idx="974">
                  <c:v>3.2524999999999999</c:v>
                </c:pt>
                <c:pt idx="975">
                  <c:v>3.2528999999999999</c:v>
                </c:pt>
                <c:pt idx="976">
                  <c:v>3.2524999999999999</c:v>
                </c:pt>
                <c:pt idx="977">
                  <c:v>3.2530000000000001</c:v>
                </c:pt>
                <c:pt idx="978">
                  <c:v>3.2530000000000001</c:v>
                </c:pt>
                <c:pt idx="979">
                  <c:v>3.2534000000000001</c:v>
                </c:pt>
                <c:pt idx="980">
                  <c:v>3.2534000000000001</c:v>
                </c:pt>
                <c:pt idx="981">
                  <c:v>3.2536999999999998</c:v>
                </c:pt>
                <c:pt idx="982">
                  <c:v>3.2536999999999998</c:v>
                </c:pt>
                <c:pt idx="983">
                  <c:v>3.2534999999999998</c:v>
                </c:pt>
                <c:pt idx="984">
                  <c:v>3.2538999999999998</c:v>
                </c:pt>
                <c:pt idx="985">
                  <c:v>3.2541000000000002</c:v>
                </c:pt>
                <c:pt idx="986">
                  <c:v>3.2541000000000002</c:v>
                </c:pt>
                <c:pt idx="987">
                  <c:v>3.2541000000000002</c:v>
                </c:pt>
                <c:pt idx="988">
                  <c:v>3.2542</c:v>
                </c:pt>
                <c:pt idx="989">
                  <c:v>3.2538999999999998</c:v>
                </c:pt>
                <c:pt idx="990">
                  <c:v>3.2547999999999999</c:v>
                </c:pt>
                <c:pt idx="991">
                  <c:v>3.2545999999999999</c:v>
                </c:pt>
                <c:pt idx="992">
                  <c:v>3.2545999999999999</c:v>
                </c:pt>
                <c:pt idx="993">
                  <c:v>3.2545999999999999</c:v>
                </c:pt>
                <c:pt idx="994">
                  <c:v>3.2547999999999999</c:v>
                </c:pt>
                <c:pt idx="995">
                  <c:v>3.2553000000000001</c:v>
                </c:pt>
                <c:pt idx="996">
                  <c:v>3.2549000000000001</c:v>
                </c:pt>
                <c:pt idx="997">
                  <c:v>3.2553000000000001</c:v>
                </c:pt>
                <c:pt idx="998">
                  <c:v>3.2555999999999998</c:v>
                </c:pt>
                <c:pt idx="999">
                  <c:v>3.2555000000000001</c:v>
                </c:pt>
                <c:pt idx="1000">
                  <c:v>3.2555999999999998</c:v>
                </c:pt>
                <c:pt idx="1001">
                  <c:v>3.2557999999999998</c:v>
                </c:pt>
                <c:pt idx="1002">
                  <c:v>3.2559999999999998</c:v>
                </c:pt>
                <c:pt idx="1003">
                  <c:v>3.2559999999999998</c:v>
                </c:pt>
                <c:pt idx="1004">
                  <c:v>3.2557999999999998</c:v>
                </c:pt>
                <c:pt idx="1005">
                  <c:v>3.2562000000000002</c:v>
                </c:pt>
                <c:pt idx="1006">
                  <c:v>3.2562000000000002</c:v>
                </c:pt>
                <c:pt idx="1007">
                  <c:v>3.2563</c:v>
                </c:pt>
                <c:pt idx="1008">
                  <c:v>3.2568999999999999</c:v>
                </c:pt>
                <c:pt idx="1009">
                  <c:v>3.2566999999999999</c:v>
                </c:pt>
                <c:pt idx="1010">
                  <c:v>3.2563</c:v>
                </c:pt>
                <c:pt idx="1011">
                  <c:v>3.2565</c:v>
                </c:pt>
                <c:pt idx="1012">
                  <c:v>3.2565</c:v>
                </c:pt>
                <c:pt idx="1013">
                  <c:v>3.2568999999999999</c:v>
                </c:pt>
                <c:pt idx="1014">
                  <c:v>3.2568999999999999</c:v>
                </c:pt>
                <c:pt idx="1015">
                  <c:v>3.2570000000000001</c:v>
                </c:pt>
                <c:pt idx="1016">
                  <c:v>3.2572000000000001</c:v>
                </c:pt>
                <c:pt idx="1017">
                  <c:v>3.2574000000000001</c:v>
                </c:pt>
                <c:pt idx="1018">
                  <c:v>3.2574000000000001</c:v>
                </c:pt>
                <c:pt idx="1019">
                  <c:v>3.2574000000000001</c:v>
                </c:pt>
                <c:pt idx="1020">
                  <c:v>3.2578999999999998</c:v>
                </c:pt>
                <c:pt idx="1021">
                  <c:v>3.2576000000000001</c:v>
                </c:pt>
                <c:pt idx="1022">
                  <c:v>3.2578999999999998</c:v>
                </c:pt>
                <c:pt idx="1023">
                  <c:v>3.2583000000000002</c:v>
                </c:pt>
                <c:pt idx="1024">
                  <c:v>3.2581000000000002</c:v>
                </c:pt>
                <c:pt idx="1025">
                  <c:v>3.2581000000000002</c:v>
                </c:pt>
                <c:pt idx="1026">
                  <c:v>3.2583000000000002</c:v>
                </c:pt>
                <c:pt idx="1027">
                  <c:v>3.2584</c:v>
                </c:pt>
                <c:pt idx="1028">
                  <c:v>3.2581000000000002</c:v>
                </c:pt>
                <c:pt idx="1029">
                  <c:v>3.2583000000000002</c:v>
                </c:pt>
                <c:pt idx="1030">
                  <c:v>3.2589999999999999</c:v>
                </c:pt>
                <c:pt idx="1031">
                  <c:v>3.2585999999999999</c:v>
                </c:pt>
                <c:pt idx="1032">
                  <c:v>3.2587999999999999</c:v>
                </c:pt>
                <c:pt idx="1033">
                  <c:v>3.2587999999999999</c:v>
                </c:pt>
                <c:pt idx="1034">
                  <c:v>3.2585999999999999</c:v>
                </c:pt>
                <c:pt idx="1035">
                  <c:v>3.2589999999999999</c:v>
                </c:pt>
                <c:pt idx="1036">
                  <c:v>3.2589999999999999</c:v>
                </c:pt>
                <c:pt idx="1037">
                  <c:v>3.2589999999999999</c:v>
                </c:pt>
                <c:pt idx="1038">
                  <c:v>3.2595000000000001</c:v>
                </c:pt>
                <c:pt idx="1039">
                  <c:v>3.2589999999999999</c:v>
                </c:pt>
                <c:pt idx="1040">
                  <c:v>3.2587999999999999</c:v>
                </c:pt>
                <c:pt idx="1041">
                  <c:v>3.2597999999999998</c:v>
                </c:pt>
                <c:pt idx="1042">
                  <c:v>3.2597999999999998</c:v>
                </c:pt>
                <c:pt idx="1043">
                  <c:v>3.2597</c:v>
                </c:pt>
                <c:pt idx="1044">
                  <c:v>3.2597</c:v>
                </c:pt>
                <c:pt idx="1045">
                  <c:v>3.2602000000000002</c:v>
                </c:pt>
                <c:pt idx="1046">
                  <c:v>3.2597999999999998</c:v>
                </c:pt>
                <c:pt idx="1047">
                  <c:v>3.2604000000000002</c:v>
                </c:pt>
                <c:pt idx="1048">
                  <c:v>3.2604000000000002</c:v>
                </c:pt>
                <c:pt idx="1049">
                  <c:v>3.2602000000000002</c:v>
                </c:pt>
                <c:pt idx="1050">
                  <c:v>3.2602000000000002</c:v>
                </c:pt>
                <c:pt idx="1051">
                  <c:v>3.2605</c:v>
                </c:pt>
                <c:pt idx="1052">
                  <c:v>3.2605</c:v>
                </c:pt>
                <c:pt idx="1053">
                  <c:v>3.2606999999999999</c:v>
                </c:pt>
                <c:pt idx="1054">
                  <c:v>3.2608999999999999</c:v>
                </c:pt>
                <c:pt idx="1055">
                  <c:v>3.2605</c:v>
                </c:pt>
                <c:pt idx="1056">
                  <c:v>3.2605</c:v>
                </c:pt>
                <c:pt idx="1057">
                  <c:v>3.2610999999999999</c:v>
                </c:pt>
                <c:pt idx="1058">
                  <c:v>3.2610999999999999</c:v>
                </c:pt>
                <c:pt idx="1059">
                  <c:v>3.2610999999999999</c:v>
                </c:pt>
                <c:pt idx="1060">
                  <c:v>3.2612000000000001</c:v>
                </c:pt>
                <c:pt idx="1061">
                  <c:v>3.2612000000000001</c:v>
                </c:pt>
                <c:pt idx="1062">
                  <c:v>3.2618999999999998</c:v>
                </c:pt>
                <c:pt idx="1063">
                  <c:v>3.2612000000000001</c:v>
                </c:pt>
                <c:pt idx="1064">
                  <c:v>3.2614000000000001</c:v>
                </c:pt>
                <c:pt idx="1065">
                  <c:v>3.2621000000000002</c:v>
                </c:pt>
                <c:pt idx="1066">
                  <c:v>3.2618</c:v>
                </c:pt>
                <c:pt idx="1067">
                  <c:v>3.2618</c:v>
                </c:pt>
                <c:pt idx="1068">
                  <c:v>3.2621000000000002</c:v>
                </c:pt>
                <c:pt idx="1069">
                  <c:v>3.2618999999999998</c:v>
                </c:pt>
                <c:pt idx="1070">
                  <c:v>3.2625000000000002</c:v>
                </c:pt>
                <c:pt idx="1071">
                  <c:v>3.2625000000000002</c:v>
                </c:pt>
                <c:pt idx="1072">
                  <c:v>3.2623000000000002</c:v>
                </c:pt>
                <c:pt idx="1073">
                  <c:v>3.2625999999999999</c:v>
                </c:pt>
                <c:pt idx="1074">
                  <c:v>3.2627999999999999</c:v>
                </c:pt>
                <c:pt idx="1075">
                  <c:v>3.2627999999999999</c:v>
                </c:pt>
                <c:pt idx="1076">
                  <c:v>3.2629999999999999</c:v>
                </c:pt>
                <c:pt idx="1077">
                  <c:v>3.2631999999999999</c:v>
                </c:pt>
                <c:pt idx="1078">
                  <c:v>3.2627000000000002</c:v>
                </c:pt>
                <c:pt idx="1079">
                  <c:v>3.2631999999999999</c:v>
                </c:pt>
                <c:pt idx="1080">
                  <c:v>3.2635000000000001</c:v>
                </c:pt>
                <c:pt idx="1081">
                  <c:v>3.2633999999999999</c:v>
                </c:pt>
                <c:pt idx="1082">
                  <c:v>3.2633999999999999</c:v>
                </c:pt>
                <c:pt idx="1083">
                  <c:v>3.2635000000000001</c:v>
                </c:pt>
                <c:pt idx="1084">
                  <c:v>3.2635000000000001</c:v>
                </c:pt>
                <c:pt idx="1085">
                  <c:v>3.2641</c:v>
                </c:pt>
                <c:pt idx="1086">
                  <c:v>3.2635000000000001</c:v>
                </c:pt>
                <c:pt idx="1087">
                  <c:v>3.2637</c:v>
                </c:pt>
                <c:pt idx="1088">
                  <c:v>3.2637</c:v>
                </c:pt>
                <c:pt idx="1089">
                  <c:v>3.2641</c:v>
                </c:pt>
                <c:pt idx="1090">
                  <c:v>3.2644000000000002</c:v>
                </c:pt>
                <c:pt idx="1091">
                  <c:v>3.2642000000000002</c:v>
                </c:pt>
                <c:pt idx="1092">
                  <c:v>3.2646000000000002</c:v>
                </c:pt>
                <c:pt idx="1093">
                  <c:v>3.2646000000000002</c:v>
                </c:pt>
                <c:pt idx="1094">
                  <c:v>3.2648000000000001</c:v>
                </c:pt>
                <c:pt idx="1095">
                  <c:v>3.2646000000000002</c:v>
                </c:pt>
                <c:pt idx="1096">
                  <c:v>3.2648999999999999</c:v>
                </c:pt>
                <c:pt idx="1097">
                  <c:v>3.2646000000000002</c:v>
                </c:pt>
                <c:pt idx="1098">
                  <c:v>3.2648999999999999</c:v>
                </c:pt>
                <c:pt idx="1099">
                  <c:v>3.2650999999999999</c:v>
                </c:pt>
                <c:pt idx="1100">
                  <c:v>3.2648999999999999</c:v>
                </c:pt>
                <c:pt idx="1101">
                  <c:v>3.2652999999999999</c:v>
                </c:pt>
                <c:pt idx="1102">
                  <c:v>3.2652999999999999</c:v>
                </c:pt>
                <c:pt idx="1103">
                  <c:v>3.2652999999999999</c:v>
                </c:pt>
                <c:pt idx="1104">
                  <c:v>3.2654999999999998</c:v>
                </c:pt>
                <c:pt idx="1105">
                  <c:v>3.2658</c:v>
                </c:pt>
                <c:pt idx="1106">
                  <c:v>3.2656999999999998</c:v>
                </c:pt>
                <c:pt idx="1107">
                  <c:v>3.2656999999999998</c:v>
                </c:pt>
                <c:pt idx="1108">
                  <c:v>3.2662</c:v>
                </c:pt>
                <c:pt idx="1109">
                  <c:v>3.2664</c:v>
                </c:pt>
                <c:pt idx="1110">
                  <c:v>3.2664</c:v>
                </c:pt>
                <c:pt idx="1111">
                  <c:v>3.2662</c:v>
                </c:pt>
                <c:pt idx="1112">
                  <c:v>3.2665000000000002</c:v>
                </c:pt>
                <c:pt idx="1113">
                  <c:v>3.2665000000000002</c:v>
                </c:pt>
                <c:pt idx="1114">
                  <c:v>3.2665000000000002</c:v>
                </c:pt>
                <c:pt idx="1115">
                  <c:v>3.2665000000000002</c:v>
                </c:pt>
                <c:pt idx="1116">
                  <c:v>3.2667000000000002</c:v>
                </c:pt>
                <c:pt idx="1117">
                  <c:v>3.2671000000000001</c:v>
                </c:pt>
                <c:pt idx="1118">
                  <c:v>3.2667000000000002</c:v>
                </c:pt>
                <c:pt idx="1119">
                  <c:v>3.2667000000000002</c:v>
                </c:pt>
                <c:pt idx="1120">
                  <c:v>3.2673999999999999</c:v>
                </c:pt>
                <c:pt idx="1121">
                  <c:v>3.2673999999999999</c:v>
                </c:pt>
                <c:pt idx="1122">
                  <c:v>3.2675999999999998</c:v>
                </c:pt>
                <c:pt idx="1123">
                  <c:v>3.2671999999999999</c:v>
                </c:pt>
                <c:pt idx="1124">
                  <c:v>3.2677999999999998</c:v>
                </c:pt>
                <c:pt idx="1125">
                  <c:v>3.2681</c:v>
                </c:pt>
                <c:pt idx="1126">
                  <c:v>3.2681</c:v>
                </c:pt>
                <c:pt idx="1127">
                  <c:v>3.2681</c:v>
                </c:pt>
                <c:pt idx="1128">
                  <c:v>3.2681</c:v>
                </c:pt>
                <c:pt idx="1129">
                  <c:v>3.2684000000000002</c:v>
                </c:pt>
                <c:pt idx="1130">
                  <c:v>3.2684000000000002</c:v>
                </c:pt>
                <c:pt idx="1131">
                  <c:v>3.2686000000000002</c:v>
                </c:pt>
                <c:pt idx="1132">
                  <c:v>3.2686000000000002</c:v>
                </c:pt>
                <c:pt idx="1133">
                  <c:v>3.2686000000000002</c:v>
                </c:pt>
                <c:pt idx="1134">
                  <c:v>3.2688000000000001</c:v>
                </c:pt>
                <c:pt idx="1135">
                  <c:v>3.2686000000000002</c:v>
                </c:pt>
                <c:pt idx="1136">
                  <c:v>3.2688000000000001</c:v>
                </c:pt>
                <c:pt idx="1137">
                  <c:v>3.2688999999999999</c:v>
                </c:pt>
                <c:pt idx="1138">
                  <c:v>3.2692999999999999</c:v>
                </c:pt>
                <c:pt idx="1139">
                  <c:v>3.2690999999999999</c:v>
                </c:pt>
                <c:pt idx="1140">
                  <c:v>3.2690999999999999</c:v>
                </c:pt>
                <c:pt idx="1141">
                  <c:v>3.2690999999999999</c:v>
                </c:pt>
                <c:pt idx="1142">
                  <c:v>3.2694999999999999</c:v>
                </c:pt>
                <c:pt idx="1143">
                  <c:v>3.2696999999999998</c:v>
                </c:pt>
                <c:pt idx="1144">
                  <c:v>3.2692999999999999</c:v>
                </c:pt>
                <c:pt idx="1145">
                  <c:v>3.2694999999999999</c:v>
                </c:pt>
                <c:pt idx="1146">
                  <c:v>3.2694999999999999</c:v>
                </c:pt>
                <c:pt idx="1147">
                  <c:v>3.27</c:v>
                </c:pt>
                <c:pt idx="1148">
                  <c:v>3.2702</c:v>
                </c:pt>
                <c:pt idx="1149">
                  <c:v>3.2704</c:v>
                </c:pt>
                <c:pt idx="1150">
                  <c:v>3.2704</c:v>
                </c:pt>
                <c:pt idx="1151">
                  <c:v>3.2704</c:v>
                </c:pt>
                <c:pt idx="1152">
                  <c:v>3.2706</c:v>
                </c:pt>
                <c:pt idx="1153">
                  <c:v>3.2711000000000001</c:v>
                </c:pt>
                <c:pt idx="1154">
                  <c:v>3.2706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75-4BF7-A78C-54FAD66E42AA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cell_14(V)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Sheet1!$O$2:$O$1156</c:f>
              <c:numCache>
                <c:formatCode>General</c:formatCode>
                <c:ptCount val="115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3.3298000000000001</c:v>
                </c:pt>
                <c:pt idx="4">
                  <c:v>3.3298000000000001</c:v>
                </c:pt>
                <c:pt idx="5">
                  <c:v>3.3298000000000001</c:v>
                </c:pt>
                <c:pt idx="6">
                  <c:v>3.33</c:v>
                </c:pt>
                <c:pt idx="7">
                  <c:v>3.33</c:v>
                </c:pt>
                <c:pt idx="8">
                  <c:v>3.3302</c:v>
                </c:pt>
                <c:pt idx="9">
                  <c:v>3.3304</c:v>
                </c:pt>
                <c:pt idx="10">
                  <c:v>3.3304</c:v>
                </c:pt>
                <c:pt idx="11">
                  <c:v>3.3298000000000001</c:v>
                </c:pt>
                <c:pt idx="12">
                  <c:v>3.3298000000000001</c:v>
                </c:pt>
                <c:pt idx="13">
                  <c:v>3.3302</c:v>
                </c:pt>
                <c:pt idx="14">
                  <c:v>3.3456999999999999</c:v>
                </c:pt>
                <c:pt idx="15">
                  <c:v>3.3767</c:v>
                </c:pt>
                <c:pt idx="16">
                  <c:v>3.3795000000000002</c:v>
                </c:pt>
                <c:pt idx="17">
                  <c:v>3.3858000000000001</c:v>
                </c:pt>
                <c:pt idx="18">
                  <c:v>3.3912</c:v>
                </c:pt>
                <c:pt idx="19">
                  <c:v>3.3963999999999999</c:v>
                </c:pt>
                <c:pt idx="20">
                  <c:v>3.3986999999999998</c:v>
                </c:pt>
                <c:pt idx="21">
                  <c:v>3.4036</c:v>
                </c:pt>
                <c:pt idx="22">
                  <c:v>3.4056999999999999</c:v>
                </c:pt>
                <c:pt idx="23">
                  <c:v>3.4106000000000001</c:v>
                </c:pt>
                <c:pt idx="24">
                  <c:v>3.4146000000000001</c:v>
                </c:pt>
                <c:pt idx="25">
                  <c:v>3.4171999999999998</c:v>
                </c:pt>
                <c:pt idx="26">
                  <c:v>3.4214000000000002</c:v>
                </c:pt>
                <c:pt idx="27">
                  <c:v>3.4256000000000002</c:v>
                </c:pt>
                <c:pt idx="28">
                  <c:v>3.4272</c:v>
                </c:pt>
                <c:pt idx="29">
                  <c:v>3.4314</c:v>
                </c:pt>
                <c:pt idx="30">
                  <c:v>3.4350000000000001</c:v>
                </c:pt>
                <c:pt idx="31">
                  <c:v>3.4367999999999999</c:v>
                </c:pt>
                <c:pt idx="32">
                  <c:v>3.4386999999999999</c:v>
                </c:pt>
                <c:pt idx="33">
                  <c:v>3.4422000000000001</c:v>
                </c:pt>
                <c:pt idx="34">
                  <c:v>3.4459</c:v>
                </c:pt>
                <c:pt idx="35">
                  <c:v>3.4459</c:v>
                </c:pt>
                <c:pt idx="36">
                  <c:v>3.4508000000000001</c:v>
                </c:pt>
                <c:pt idx="37">
                  <c:v>3.4537</c:v>
                </c:pt>
                <c:pt idx="38">
                  <c:v>3.4537</c:v>
                </c:pt>
                <c:pt idx="39">
                  <c:v>3.4581</c:v>
                </c:pt>
                <c:pt idx="40">
                  <c:v>3.4581</c:v>
                </c:pt>
                <c:pt idx="41">
                  <c:v>3.4636999999999998</c:v>
                </c:pt>
                <c:pt idx="42">
                  <c:v>3.4653</c:v>
                </c:pt>
                <c:pt idx="43">
                  <c:v>3.4660000000000002</c:v>
                </c:pt>
                <c:pt idx="44">
                  <c:v>3.4664999999999999</c:v>
                </c:pt>
                <c:pt idx="45">
                  <c:v>3.4664999999999999</c:v>
                </c:pt>
                <c:pt idx="46">
                  <c:v>3.4666999999999999</c:v>
                </c:pt>
                <c:pt idx="47">
                  <c:v>3.4670000000000001</c:v>
                </c:pt>
                <c:pt idx="48">
                  <c:v>3.4672000000000001</c:v>
                </c:pt>
                <c:pt idx="49">
                  <c:v>3.4676</c:v>
                </c:pt>
                <c:pt idx="50">
                  <c:v>3.4676</c:v>
                </c:pt>
                <c:pt idx="51">
                  <c:v>3.4670000000000001</c:v>
                </c:pt>
                <c:pt idx="52">
                  <c:v>3.4670000000000001</c:v>
                </c:pt>
                <c:pt idx="53">
                  <c:v>3.4676999999999998</c:v>
                </c:pt>
                <c:pt idx="54">
                  <c:v>3.4676999999999998</c:v>
                </c:pt>
                <c:pt idx="55">
                  <c:v>3.4681000000000002</c:v>
                </c:pt>
                <c:pt idx="56">
                  <c:v>3.4681000000000002</c:v>
                </c:pt>
                <c:pt idx="57">
                  <c:v>3.4679000000000002</c:v>
                </c:pt>
                <c:pt idx="58">
                  <c:v>3.4683999999999999</c:v>
                </c:pt>
                <c:pt idx="59">
                  <c:v>3.4681000000000002</c:v>
                </c:pt>
                <c:pt idx="60">
                  <c:v>3.4681000000000002</c:v>
                </c:pt>
                <c:pt idx="61">
                  <c:v>3.4681000000000002</c:v>
                </c:pt>
                <c:pt idx="62">
                  <c:v>3.4676999999999998</c:v>
                </c:pt>
                <c:pt idx="63">
                  <c:v>3.4683000000000002</c:v>
                </c:pt>
                <c:pt idx="64">
                  <c:v>3.4676999999999998</c:v>
                </c:pt>
                <c:pt idx="65">
                  <c:v>3.4683000000000002</c:v>
                </c:pt>
                <c:pt idx="66">
                  <c:v>3.4683000000000002</c:v>
                </c:pt>
                <c:pt idx="67">
                  <c:v>3.4681000000000002</c:v>
                </c:pt>
                <c:pt idx="68">
                  <c:v>3.4683000000000002</c:v>
                </c:pt>
                <c:pt idx="69">
                  <c:v>3.4683000000000002</c:v>
                </c:pt>
                <c:pt idx="70">
                  <c:v>3.4685999999999999</c:v>
                </c:pt>
                <c:pt idx="71">
                  <c:v>3.4681000000000002</c:v>
                </c:pt>
                <c:pt idx="72">
                  <c:v>3.4679000000000002</c:v>
                </c:pt>
                <c:pt idx="73">
                  <c:v>3.4681999999999999</c:v>
                </c:pt>
                <c:pt idx="74">
                  <c:v>3.4681000000000002</c:v>
                </c:pt>
                <c:pt idx="75">
                  <c:v>3.4681999999999999</c:v>
                </c:pt>
                <c:pt idx="76">
                  <c:v>3.4681999999999999</c:v>
                </c:pt>
                <c:pt idx="77">
                  <c:v>3.4681000000000002</c:v>
                </c:pt>
                <c:pt idx="78">
                  <c:v>3.4681999999999999</c:v>
                </c:pt>
                <c:pt idx="79">
                  <c:v>3.4681999999999999</c:v>
                </c:pt>
                <c:pt idx="80">
                  <c:v>3.4681000000000002</c:v>
                </c:pt>
                <c:pt idx="81">
                  <c:v>3.4685999999999999</c:v>
                </c:pt>
                <c:pt idx="82">
                  <c:v>3.4685999999999999</c:v>
                </c:pt>
                <c:pt idx="83">
                  <c:v>3.4681000000000002</c:v>
                </c:pt>
                <c:pt idx="84">
                  <c:v>3.2650999999999999</c:v>
                </c:pt>
                <c:pt idx="85">
                  <c:v>2.8052000000000001</c:v>
                </c:pt>
                <c:pt idx="86">
                  <c:v>2.7239</c:v>
                </c:pt>
                <c:pt idx="87">
                  <c:v>2.6962999999999999</c:v>
                </c:pt>
                <c:pt idx="88">
                  <c:v>2.6863999999999999</c:v>
                </c:pt>
                <c:pt idx="89">
                  <c:v>2.6694</c:v>
                </c:pt>
                <c:pt idx="90">
                  <c:v>2.6621999999999999</c:v>
                </c:pt>
                <c:pt idx="91">
                  <c:v>2.6503000000000001</c:v>
                </c:pt>
                <c:pt idx="92">
                  <c:v>2.6406999999999998</c:v>
                </c:pt>
                <c:pt idx="93">
                  <c:v>2.6368999999999998</c:v>
                </c:pt>
                <c:pt idx="94">
                  <c:v>2.6328999999999998</c:v>
                </c:pt>
                <c:pt idx="95">
                  <c:v>2.6315</c:v>
                </c:pt>
                <c:pt idx="96">
                  <c:v>2.6295000000000002</c:v>
                </c:pt>
                <c:pt idx="97">
                  <c:v>2.6271</c:v>
                </c:pt>
                <c:pt idx="98">
                  <c:v>2.6263999999999998</c:v>
                </c:pt>
                <c:pt idx="99">
                  <c:v>2.6242000000000001</c:v>
                </c:pt>
                <c:pt idx="100">
                  <c:v>2.6234999999999999</c:v>
                </c:pt>
                <c:pt idx="101">
                  <c:v>2.6230000000000002</c:v>
                </c:pt>
                <c:pt idx="102">
                  <c:v>2.6227999999999998</c:v>
                </c:pt>
                <c:pt idx="103">
                  <c:v>2.6233</c:v>
                </c:pt>
                <c:pt idx="104">
                  <c:v>2.6231</c:v>
                </c:pt>
                <c:pt idx="105">
                  <c:v>2.6223999999999998</c:v>
                </c:pt>
                <c:pt idx="106">
                  <c:v>2.6208999999999998</c:v>
                </c:pt>
                <c:pt idx="107">
                  <c:v>2.6214</c:v>
                </c:pt>
                <c:pt idx="108">
                  <c:v>2.6223000000000001</c:v>
                </c:pt>
                <c:pt idx="109">
                  <c:v>2.6225999999999998</c:v>
                </c:pt>
                <c:pt idx="110">
                  <c:v>2.6234999999999999</c:v>
                </c:pt>
                <c:pt idx="111">
                  <c:v>2.6248999999999998</c:v>
                </c:pt>
                <c:pt idx="112">
                  <c:v>2.6246999999999998</c:v>
                </c:pt>
                <c:pt idx="113">
                  <c:v>2.6263000000000001</c:v>
                </c:pt>
                <c:pt idx="114">
                  <c:v>2.6269999999999998</c:v>
                </c:pt>
                <c:pt idx="115">
                  <c:v>2.6278999999999999</c:v>
                </c:pt>
                <c:pt idx="116">
                  <c:v>2.6291000000000002</c:v>
                </c:pt>
                <c:pt idx="117">
                  <c:v>2.6294</c:v>
                </c:pt>
                <c:pt idx="118">
                  <c:v>2.6315</c:v>
                </c:pt>
                <c:pt idx="119">
                  <c:v>2.6320999999999999</c:v>
                </c:pt>
                <c:pt idx="120">
                  <c:v>2.6339999999999999</c:v>
                </c:pt>
                <c:pt idx="121">
                  <c:v>2.6353</c:v>
                </c:pt>
                <c:pt idx="122">
                  <c:v>2.6368999999999998</c:v>
                </c:pt>
                <c:pt idx="123">
                  <c:v>2.6381000000000001</c:v>
                </c:pt>
                <c:pt idx="124">
                  <c:v>2.6398999999999999</c:v>
                </c:pt>
                <c:pt idx="125">
                  <c:v>2.6410999999999998</c:v>
                </c:pt>
                <c:pt idx="126">
                  <c:v>2.6423000000000001</c:v>
                </c:pt>
                <c:pt idx="127">
                  <c:v>2.6446000000000001</c:v>
                </c:pt>
                <c:pt idx="128">
                  <c:v>2.6454</c:v>
                </c:pt>
                <c:pt idx="129">
                  <c:v>2.6475</c:v>
                </c:pt>
                <c:pt idx="130">
                  <c:v>2.6505000000000001</c:v>
                </c:pt>
                <c:pt idx="131">
                  <c:v>2.6516999999999999</c:v>
                </c:pt>
                <c:pt idx="132">
                  <c:v>2.6530999999999998</c:v>
                </c:pt>
                <c:pt idx="133">
                  <c:v>2.657</c:v>
                </c:pt>
                <c:pt idx="134">
                  <c:v>2.6572</c:v>
                </c:pt>
                <c:pt idx="135">
                  <c:v>2.6608000000000001</c:v>
                </c:pt>
                <c:pt idx="136">
                  <c:v>2.6629</c:v>
                </c:pt>
                <c:pt idx="137">
                  <c:v>2.6646999999999998</c:v>
                </c:pt>
                <c:pt idx="138">
                  <c:v>2.6646999999999998</c:v>
                </c:pt>
                <c:pt idx="139">
                  <c:v>2.6682000000000001</c:v>
                </c:pt>
                <c:pt idx="140">
                  <c:v>2.6705999999999999</c:v>
                </c:pt>
                <c:pt idx="141">
                  <c:v>2.6732</c:v>
                </c:pt>
                <c:pt idx="142">
                  <c:v>2.6738</c:v>
                </c:pt>
                <c:pt idx="143">
                  <c:v>2.6741000000000001</c:v>
                </c:pt>
                <c:pt idx="144">
                  <c:v>2.6770999999999998</c:v>
                </c:pt>
                <c:pt idx="145">
                  <c:v>2.6774</c:v>
                </c:pt>
                <c:pt idx="146">
                  <c:v>2.6774</c:v>
                </c:pt>
                <c:pt idx="147">
                  <c:v>2.6808999999999998</c:v>
                </c:pt>
                <c:pt idx="148">
                  <c:v>2.6827999999999999</c:v>
                </c:pt>
                <c:pt idx="149">
                  <c:v>2.6837</c:v>
                </c:pt>
                <c:pt idx="150">
                  <c:v>2.6848000000000001</c:v>
                </c:pt>
                <c:pt idx="151">
                  <c:v>2.6877</c:v>
                </c:pt>
                <c:pt idx="152">
                  <c:v>2.6886000000000001</c:v>
                </c:pt>
                <c:pt idx="153">
                  <c:v>2.6907000000000001</c:v>
                </c:pt>
                <c:pt idx="154">
                  <c:v>2.6916000000000002</c:v>
                </c:pt>
                <c:pt idx="155">
                  <c:v>2.6939000000000002</c:v>
                </c:pt>
                <c:pt idx="156">
                  <c:v>2.6947000000000001</c:v>
                </c:pt>
                <c:pt idx="157">
                  <c:v>2.6962999999999999</c:v>
                </c:pt>
                <c:pt idx="158">
                  <c:v>2.6979000000000002</c:v>
                </c:pt>
                <c:pt idx="159">
                  <c:v>2.6993999999999998</c:v>
                </c:pt>
                <c:pt idx="160">
                  <c:v>2.7002999999999999</c:v>
                </c:pt>
                <c:pt idx="161">
                  <c:v>2.7031000000000001</c:v>
                </c:pt>
                <c:pt idx="162">
                  <c:v>2.7031000000000001</c:v>
                </c:pt>
                <c:pt idx="163">
                  <c:v>2.7057000000000002</c:v>
                </c:pt>
                <c:pt idx="164">
                  <c:v>2.7063999999999999</c:v>
                </c:pt>
                <c:pt idx="165">
                  <c:v>2.7077</c:v>
                </c:pt>
                <c:pt idx="166">
                  <c:v>2.7082000000000002</c:v>
                </c:pt>
                <c:pt idx="167">
                  <c:v>2.7080000000000002</c:v>
                </c:pt>
                <c:pt idx="168">
                  <c:v>2.7099000000000002</c:v>
                </c:pt>
                <c:pt idx="169">
                  <c:v>2.7115</c:v>
                </c:pt>
                <c:pt idx="170">
                  <c:v>2.7120000000000002</c:v>
                </c:pt>
                <c:pt idx="171">
                  <c:v>2.7141000000000002</c:v>
                </c:pt>
                <c:pt idx="172">
                  <c:v>2.7149999999999999</c:v>
                </c:pt>
                <c:pt idx="173">
                  <c:v>2.7159</c:v>
                </c:pt>
                <c:pt idx="174">
                  <c:v>2.7168999999999999</c:v>
                </c:pt>
                <c:pt idx="175">
                  <c:v>2.7178</c:v>
                </c:pt>
                <c:pt idx="176">
                  <c:v>2.7191999999999998</c:v>
                </c:pt>
                <c:pt idx="177">
                  <c:v>2.7193999999999998</c:v>
                </c:pt>
                <c:pt idx="178">
                  <c:v>2.7206000000000001</c:v>
                </c:pt>
                <c:pt idx="179">
                  <c:v>2.7210000000000001</c:v>
                </c:pt>
                <c:pt idx="180">
                  <c:v>2.7218</c:v>
                </c:pt>
                <c:pt idx="181">
                  <c:v>2.7231000000000001</c:v>
                </c:pt>
                <c:pt idx="182">
                  <c:v>2.7244999999999999</c:v>
                </c:pt>
                <c:pt idx="183">
                  <c:v>2.7250000000000001</c:v>
                </c:pt>
                <c:pt idx="184">
                  <c:v>2.7256999999999998</c:v>
                </c:pt>
                <c:pt idx="185">
                  <c:v>2.7259000000000002</c:v>
                </c:pt>
                <c:pt idx="186">
                  <c:v>2.7265000000000001</c:v>
                </c:pt>
                <c:pt idx="187">
                  <c:v>2.726</c:v>
                </c:pt>
                <c:pt idx="188">
                  <c:v>2.7262</c:v>
                </c:pt>
                <c:pt idx="189">
                  <c:v>2.7277999999999998</c:v>
                </c:pt>
                <c:pt idx="190">
                  <c:v>2.7282999999999999</c:v>
                </c:pt>
                <c:pt idx="191">
                  <c:v>2.7290000000000001</c:v>
                </c:pt>
                <c:pt idx="192">
                  <c:v>2.7305999999999999</c:v>
                </c:pt>
                <c:pt idx="193">
                  <c:v>2.7296999999999998</c:v>
                </c:pt>
                <c:pt idx="194">
                  <c:v>2.7305999999999999</c:v>
                </c:pt>
                <c:pt idx="195">
                  <c:v>2.7311000000000001</c:v>
                </c:pt>
                <c:pt idx="196">
                  <c:v>2.7315999999999998</c:v>
                </c:pt>
                <c:pt idx="197">
                  <c:v>2.7324999999999999</c:v>
                </c:pt>
                <c:pt idx="198">
                  <c:v>2.7330000000000001</c:v>
                </c:pt>
                <c:pt idx="199">
                  <c:v>2.7339000000000002</c:v>
                </c:pt>
                <c:pt idx="200">
                  <c:v>2.7349999999999999</c:v>
                </c:pt>
                <c:pt idx="201">
                  <c:v>2.7347999999999999</c:v>
                </c:pt>
                <c:pt idx="202">
                  <c:v>2.7353000000000001</c:v>
                </c:pt>
                <c:pt idx="203">
                  <c:v>2.7364999999999999</c:v>
                </c:pt>
                <c:pt idx="204">
                  <c:v>2.7366999999999999</c:v>
                </c:pt>
                <c:pt idx="205">
                  <c:v>2.7374000000000001</c:v>
                </c:pt>
                <c:pt idx="206">
                  <c:v>2.7381000000000002</c:v>
                </c:pt>
                <c:pt idx="207">
                  <c:v>2.7389999999999999</c:v>
                </c:pt>
                <c:pt idx="208">
                  <c:v>2.7389999999999999</c:v>
                </c:pt>
                <c:pt idx="209">
                  <c:v>2.7393000000000001</c:v>
                </c:pt>
                <c:pt idx="210">
                  <c:v>2.7397</c:v>
                </c:pt>
                <c:pt idx="211">
                  <c:v>2.7406000000000001</c:v>
                </c:pt>
                <c:pt idx="212">
                  <c:v>2.7412999999999998</c:v>
                </c:pt>
                <c:pt idx="213">
                  <c:v>2.7416</c:v>
                </c:pt>
                <c:pt idx="214">
                  <c:v>2.742</c:v>
                </c:pt>
                <c:pt idx="215">
                  <c:v>2.7404000000000002</c:v>
                </c:pt>
                <c:pt idx="216">
                  <c:v>2.7404000000000002</c:v>
                </c:pt>
                <c:pt idx="217">
                  <c:v>2.7414000000000001</c:v>
                </c:pt>
                <c:pt idx="218">
                  <c:v>2.742</c:v>
                </c:pt>
                <c:pt idx="219">
                  <c:v>2.7423000000000002</c:v>
                </c:pt>
                <c:pt idx="220">
                  <c:v>2.7427000000000001</c:v>
                </c:pt>
                <c:pt idx="221">
                  <c:v>2.7425000000000002</c:v>
                </c:pt>
                <c:pt idx="222">
                  <c:v>2.7427999999999999</c:v>
                </c:pt>
                <c:pt idx="223">
                  <c:v>2.7435</c:v>
                </c:pt>
                <c:pt idx="224">
                  <c:v>2.7429999999999999</c:v>
                </c:pt>
                <c:pt idx="225">
                  <c:v>2.7433999999999998</c:v>
                </c:pt>
                <c:pt idx="226">
                  <c:v>2.7437</c:v>
                </c:pt>
                <c:pt idx="227">
                  <c:v>2.7435</c:v>
                </c:pt>
                <c:pt idx="228">
                  <c:v>2.7446000000000002</c:v>
                </c:pt>
                <c:pt idx="229">
                  <c:v>2.7452999999999999</c:v>
                </c:pt>
                <c:pt idx="230">
                  <c:v>2.7458</c:v>
                </c:pt>
                <c:pt idx="231">
                  <c:v>2.7456</c:v>
                </c:pt>
                <c:pt idx="232">
                  <c:v>2.7465000000000002</c:v>
                </c:pt>
                <c:pt idx="233">
                  <c:v>2.7471999999999999</c:v>
                </c:pt>
                <c:pt idx="234">
                  <c:v>2.7473999999999998</c:v>
                </c:pt>
                <c:pt idx="235">
                  <c:v>2.7479</c:v>
                </c:pt>
                <c:pt idx="236">
                  <c:v>2.7458</c:v>
                </c:pt>
                <c:pt idx="237">
                  <c:v>2.7461000000000002</c:v>
                </c:pt>
                <c:pt idx="238">
                  <c:v>2.7450999999999999</c:v>
                </c:pt>
                <c:pt idx="239">
                  <c:v>2.7454000000000001</c:v>
                </c:pt>
                <c:pt idx="240">
                  <c:v>2.7461000000000002</c:v>
                </c:pt>
                <c:pt idx="241">
                  <c:v>2.7471999999999999</c:v>
                </c:pt>
                <c:pt idx="242">
                  <c:v>2.7467999999999999</c:v>
                </c:pt>
                <c:pt idx="243">
                  <c:v>2.7477</c:v>
                </c:pt>
                <c:pt idx="244">
                  <c:v>2.7471999999999999</c:v>
                </c:pt>
                <c:pt idx="245">
                  <c:v>2.7477</c:v>
                </c:pt>
                <c:pt idx="246">
                  <c:v>2.7479</c:v>
                </c:pt>
                <c:pt idx="247">
                  <c:v>2.7475999999999998</c:v>
                </c:pt>
                <c:pt idx="248">
                  <c:v>2.7479</c:v>
                </c:pt>
                <c:pt idx="249">
                  <c:v>2.7524999999999999</c:v>
                </c:pt>
                <c:pt idx="250">
                  <c:v>2.7532000000000001</c:v>
                </c:pt>
                <c:pt idx="251">
                  <c:v>2.7530000000000001</c:v>
                </c:pt>
                <c:pt idx="252">
                  <c:v>2.7526999999999999</c:v>
                </c:pt>
                <c:pt idx="253">
                  <c:v>2.7532000000000001</c:v>
                </c:pt>
                <c:pt idx="254">
                  <c:v>2.7532000000000001</c:v>
                </c:pt>
                <c:pt idx="255">
                  <c:v>2.7526999999999999</c:v>
                </c:pt>
                <c:pt idx="256">
                  <c:v>2.7524999999999999</c:v>
                </c:pt>
                <c:pt idx="257">
                  <c:v>2.7526999999999999</c:v>
                </c:pt>
                <c:pt idx="258">
                  <c:v>2.7523</c:v>
                </c:pt>
                <c:pt idx="259">
                  <c:v>2.7513999999999998</c:v>
                </c:pt>
                <c:pt idx="260">
                  <c:v>2.7511000000000001</c:v>
                </c:pt>
                <c:pt idx="261">
                  <c:v>2.7513000000000001</c:v>
                </c:pt>
                <c:pt idx="262">
                  <c:v>2.7507000000000001</c:v>
                </c:pt>
                <c:pt idx="263">
                  <c:v>2.7505999999999999</c:v>
                </c:pt>
                <c:pt idx="264">
                  <c:v>2.7505999999999999</c:v>
                </c:pt>
                <c:pt idx="265">
                  <c:v>2.7502</c:v>
                </c:pt>
                <c:pt idx="266">
                  <c:v>2.75</c:v>
                </c:pt>
                <c:pt idx="267">
                  <c:v>2.7494999999999998</c:v>
                </c:pt>
                <c:pt idx="268">
                  <c:v>2.7498</c:v>
                </c:pt>
                <c:pt idx="269">
                  <c:v>2.7490999999999999</c:v>
                </c:pt>
                <c:pt idx="270">
                  <c:v>2.7488000000000001</c:v>
                </c:pt>
                <c:pt idx="271">
                  <c:v>2.7484999999999999</c:v>
                </c:pt>
                <c:pt idx="272">
                  <c:v>2.7483</c:v>
                </c:pt>
                <c:pt idx="273">
                  <c:v>2.7475999999999998</c:v>
                </c:pt>
                <c:pt idx="274">
                  <c:v>2.7467000000000001</c:v>
                </c:pt>
                <c:pt idx="275">
                  <c:v>2.7462</c:v>
                </c:pt>
                <c:pt idx="276">
                  <c:v>2.746</c:v>
                </c:pt>
                <c:pt idx="277">
                  <c:v>2.7458</c:v>
                </c:pt>
                <c:pt idx="278">
                  <c:v>2.7456999999999998</c:v>
                </c:pt>
                <c:pt idx="279">
                  <c:v>2.7450000000000001</c:v>
                </c:pt>
                <c:pt idx="280">
                  <c:v>2.7444000000000002</c:v>
                </c:pt>
                <c:pt idx="281">
                  <c:v>2.7444000000000002</c:v>
                </c:pt>
                <c:pt idx="282">
                  <c:v>2.7437</c:v>
                </c:pt>
                <c:pt idx="283">
                  <c:v>2.7433999999999998</c:v>
                </c:pt>
                <c:pt idx="284">
                  <c:v>2.7429999999999999</c:v>
                </c:pt>
                <c:pt idx="285">
                  <c:v>2.742</c:v>
                </c:pt>
                <c:pt idx="286">
                  <c:v>2.742</c:v>
                </c:pt>
                <c:pt idx="287">
                  <c:v>2.7414999999999998</c:v>
                </c:pt>
                <c:pt idx="288">
                  <c:v>2.7408000000000001</c:v>
                </c:pt>
                <c:pt idx="289">
                  <c:v>2.7402000000000002</c:v>
                </c:pt>
                <c:pt idx="290">
                  <c:v>2.7395</c:v>
                </c:pt>
                <c:pt idx="291">
                  <c:v>2.7387999999999999</c:v>
                </c:pt>
                <c:pt idx="292">
                  <c:v>2.7385999999999999</c:v>
                </c:pt>
                <c:pt idx="293">
                  <c:v>2.7378</c:v>
                </c:pt>
                <c:pt idx="294">
                  <c:v>2.7366999999999999</c:v>
                </c:pt>
                <c:pt idx="295">
                  <c:v>2.7362000000000002</c:v>
                </c:pt>
                <c:pt idx="296">
                  <c:v>2.7357999999999998</c:v>
                </c:pt>
                <c:pt idx="297">
                  <c:v>2.7345999999999999</c:v>
                </c:pt>
                <c:pt idx="298">
                  <c:v>2.7343000000000002</c:v>
                </c:pt>
                <c:pt idx="299">
                  <c:v>2.7339000000000002</c:v>
                </c:pt>
                <c:pt idx="300">
                  <c:v>2.7328999999999999</c:v>
                </c:pt>
                <c:pt idx="301">
                  <c:v>2.7320000000000002</c:v>
                </c:pt>
                <c:pt idx="302">
                  <c:v>2.7315</c:v>
                </c:pt>
                <c:pt idx="303">
                  <c:v>2.7305999999999999</c:v>
                </c:pt>
                <c:pt idx="304">
                  <c:v>2.7292000000000001</c:v>
                </c:pt>
                <c:pt idx="305">
                  <c:v>2.7288999999999999</c:v>
                </c:pt>
                <c:pt idx="306">
                  <c:v>2.7277999999999998</c:v>
                </c:pt>
                <c:pt idx="307">
                  <c:v>2.7265999999999999</c:v>
                </c:pt>
                <c:pt idx="308">
                  <c:v>2.7252000000000001</c:v>
                </c:pt>
                <c:pt idx="309">
                  <c:v>2.7248000000000001</c:v>
                </c:pt>
                <c:pt idx="310">
                  <c:v>2.7246999999999999</c:v>
                </c:pt>
                <c:pt idx="311">
                  <c:v>2.7233999999999998</c:v>
                </c:pt>
                <c:pt idx="312">
                  <c:v>2.7216999999999998</c:v>
                </c:pt>
                <c:pt idx="313">
                  <c:v>2.7216999999999998</c:v>
                </c:pt>
                <c:pt idx="314">
                  <c:v>2.7199</c:v>
                </c:pt>
                <c:pt idx="315">
                  <c:v>2.7189000000000001</c:v>
                </c:pt>
                <c:pt idx="316">
                  <c:v>2.7183999999999999</c:v>
                </c:pt>
                <c:pt idx="317">
                  <c:v>2.7172999999999998</c:v>
                </c:pt>
                <c:pt idx="318">
                  <c:v>2.7162000000000002</c:v>
                </c:pt>
                <c:pt idx="319">
                  <c:v>2.7157</c:v>
                </c:pt>
                <c:pt idx="320">
                  <c:v>2.7153</c:v>
                </c:pt>
                <c:pt idx="321">
                  <c:v>2.7149999999999999</c:v>
                </c:pt>
                <c:pt idx="322">
                  <c:v>2.7145999999999999</c:v>
                </c:pt>
                <c:pt idx="323">
                  <c:v>2.7138</c:v>
                </c:pt>
                <c:pt idx="324">
                  <c:v>2.7128999999999999</c:v>
                </c:pt>
                <c:pt idx="325">
                  <c:v>2.7124999999999999</c:v>
                </c:pt>
                <c:pt idx="326">
                  <c:v>2.7124999999999999</c:v>
                </c:pt>
                <c:pt idx="327">
                  <c:v>2.7122000000000002</c:v>
                </c:pt>
                <c:pt idx="328">
                  <c:v>2.7109999999999999</c:v>
                </c:pt>
                <c:pt idx="329">
                  <c:v>2.7103999999999999</c:v>
                </c:pt>
                <c:pt idx="330">
                  <c:v>2.7096</c:v>
                </c:pt>
                <c:pt idx="331">
                  <c:v>2.7094</c:v>
                </c:pt>
                <c:pt idx="332">
                  <c:v>2.7084999999999999</c:v>
                </c:pt>
                <c:pt idx="333">
                  <c:v>2.7082999999999999</c:v>
                </c:pt>
                <c:pt idx="334">
                  <c:v>2.7075999999999998</c:v>
                </c:pt>
                <c:pt idx="335">
                  <c:v>2.7073</c:v>
                </c:pt>
                <c:pt idx="336">
                  <c:v>2.7061999999999999</c:v>
                </c:pt>
                <c:pt idx="337">
                  <c:v>2.7061999999999999</c:v>
                </c:pt>
                <c:pt idx="338">
                  <c:v>2.7054</c:v>
                </c:pt>
                <c:pt idx="339">
                  <c:v>2.7042999999999999</c:v>
                </c:pt>
                <c:pt idx="340">
                  <c:v>2.7038000000000002</c:v>
                </c:pt>
                <c:pt idx="341">
                  <c:v>2.7029999999999998</c:v>
                </c:pt>
                <c:pt idx="342">
                  <c:v>2.7023999999999999</c:v>
                </c:pt>
                <c:pt idx="343">
                  <c:v>2.7016</c:v>
                </c:pt>
                <c:pt idx="344">
                  <c:v>2.7004999999999999</c:v>
                </c:pt>
                <c:pt idx="345">
                  <c:v>2.7</c:v>
                </c:pt>
                <c:pt idx="346">
                  <c:v>2.7</c:v>
                </c:pt>
                <c:pt idx="347">
                  <c:v>2.6985999999999999</c:v>
                </c:pt>
                <c:pt idx="348">
                  <c:v>2.6968999999999999</c:v>
                </c:pt>
                <c:pt idx="349">
                  <c:v>2.6966999999999999</c:v>
                </c:pt>
                <c:pt idx="350">
                  <c:v>2.6960000000000002</c:v>
                </c:pt>
                <c:pt idx="351">
                  <c:v>2.6941999999999999</c:v>
                </c:pt>
                <c:pt idx="352">
                  <c:v>2.6934</c:v>
                </c:pt>
                <c:pt idx="353">
                  <c:v>2.6920999999999999</c:v>
                </c:pt>
                <c:pt idx="354">
                  <c:v>2.6911</c:v>
                </c:pt>
                <c:pt idx="355">
                  <c:v>2.6897000000000002</c:v>
                </c:pt>
                <c:pt idx="356">
                  <c:v>2.6890000000000001</c:v>
                </c:pt>
                <c:pt idx="357">
                  <c:v>2.6876000000000002</c:v>
                </c:pt>
                <c:pt idx="358">
                  <c:v>2.6861999999999999</c:v>
                </c:pt>
                <c:pt idx="359">
                  <c:v>2.6850000000000001</c:v>
                </c:pt>
                <c:pt idx="360">
                  <c:v>2.6831999999999998</c:v>
                </c:pt>
                <c:pt idx="361">
                  <c:v>2.6819999999999999</c:v>
                </c:pt>
                <c:pt idx="362">
                  <c:v>2.6806000000000001</c:v>
                </c:pt>
                <c:pt idx="363">
                  <c:v>2.6711999999999998</c:v>
                </c:pt>
                <c:pt idx="364">
                  <c:v>3.1265999999999998</c:v>
                </c:pt>
                <c:pt idx="365">
                  <c:v>3.1419999999999999</c:v>
                </c:pt>
                <c:pt idx="366">
                  <c:v>3.1608000000000001</c:v>
                </c:pt>
                <c:pt idx="367">
                  <c:v>3.1673</c:v>
                </c:pt>
                <c:pt idx="368">
                  <c:v>3.1779999999999999</c:v>
                </c:pt>
                <c:pt idx="369">
                  <c:v>3.1858</c:v>
                </c:pt>
                <c:pt idx="370">
                  <c:v>3.1890999999999998</c:v>
                </c:pt>
                <c:pt idx="371">
                  <c:v>3.1943999999999999</c:v>
                </c:pt>
                <c:pt idx="372">
                  <c:v>3.1987999999999999</c:v>
                </c:pt>
                <c:pt idx="373">
                  <c:v>3.2004999999999999</c:v>
                </c:pt>
                <c:pt idx="374">
                  <c:v>3.2042000000000002</c:v>
                </c:pt>
                <c:pt idx="375">
                  <c:v>3.2071999999999998</c:v>
                </c:pt>
                <c:pt idx="376">
                  <c:v>3.2079</c:v>
                </c:pt>
                <c:pt idx="377">
                  <c:v>3.2101000000000002</c:v>
                </c:pt>
                <c:pt idx="378">
                  <c:v>3.2122000000000002</c:v>
                </c:pt>
                <c:pt idx="379">
                  <c:v>3.2134</c:v>
                </c:pt>
                <c:pt idx="380">
                  <c:v>3.2147000000000001</c:v>
                </c:pt>
                <c:pt idx="381">
                  <c:v>3.2153999999999998</c:v>
                </c:pt>
                <c:pt idx="382">
                  <c:v>3.2168999999999999</c:v>
                </c:pt>
                <c:pt idx="383">
                  <c:v>3.2176</c:v>
                </c:pt>
                <c:pt idx="384">
                  <c:v>3.2183000000000002</c:v>
                </c:pt>
                <c:pt idx="385">
                  <c:v>3.2185000000000001</c:v>
                </c:pt>
                <c:pt idx="386">
                  <c:v>3.2202999999999999</c:v>
                </c:pt>
                <c:pt idx="387">
                  <c:v>3.2206000000000001</c:v>
                </c:pt>
                <c:pt idx="388">
                  <c:v>3.222</c:v>
                </c:pt>
                <c:pt idx="389">
                  <c:v>3.2218</c:v>
                </c:pt>
                <c:pt idx="390">
                  <c:v>3.2227999999999999</c:v>
                </c:pt>
                <c:pt idx="391">
                  <c:v>3.2237</c:v>
                </c:pt>
                <c:pt idx="392">
                  <c:v>3.2237</c:v>
                </c:pt>
                <c:pt idx="393">
                  <c:v>3.2244999999999999</c:v>
                </c:pt>
                <c:pt idx="394">
                  <c:v>3.2246999999999999</c:v>
                </c:pt>
                <c:pt idx="395">
                  <c:v>3.2254</c:v>
                </c:pt>
                <c:pt idx="396">
                  <c:v>3.2254</c:v>
                </c:pt>
                <c:pt idx="397">
                  <c:v>3.2265000000000001</c:v>
                </c:pt>
                <c:pt idx="398">
                  <c:v>3.2267999999999999</c:v>
                </c:pt>
                <c:pt idx="399">
                  <c:v>3.2267999999999999</c:v>
                </c:pt>
                <c:pt idx="400">
                  <c:v>3.2267999999999999</c:v>
                </c:pt>
                <c:pt idx="401">
                  <c:v>3.2279</c:v>
                </c:pt>
                <c:pt idx="402">
                  <c:v>3.2284000000000002</c:v>
                </c:pt>
                <c:pt idx="403">
                  <c:v>3.2286999999999999</c:v>
                </c:pt>
                <c:pt idx="404">
                  <c:v>3.2288999999999999</c:v>
                </c:pt>
                <c:pt idx="405">
                  <c:v>3.2290999999999999</c:v>
                </c:pt>
                <c:pt idx="406">
                  <c:v>3.2288999999999999</c:v>
                </c:pt>
                <c:pt idx="407">
                  <c:v>3.2288999999999999</c:v>
                </c:pt>
                <c:pt idx="408">
                  <c:v>3.2298</c:v>
                </c:pt>
                <c:pt idx="409">
                  <c:v>3.2301000000000002</c:v>
                </c:pt>
                <c:pt idx="410">
                  <c:v>3.2303000000000002</c:v>
                </c:pt>
                <c:pt idx="411">
                  <c:v>3.2301000000000002</c:v>
                </c:pt>
                <c:pt idx="412">
                  <c:v>3.2307000000000001</c:v>
                </c:pt>
                <c:pt idx="413">
                  <c:v>3.2307000000000001</c:v>
                </c:pt>
                <c:pt idx="414">
                  <c:v>3.2309999999999999</c:v>
                </c:pt>
                <c:pt idx="415">
                  <c:v>3.2307999999999999</c:v>
                </c:pt>
                <c:pt idx="416">
                  <c:v>3.2317</c:v>
                </c:pt>
                <c:pt idx="417">
                  <c:v>3.2315</c:v>
                </c:pt>
                <c:pt idx="418">
                  <c:v>3.2320000000000002</c:v>
                </c:pt>
                <c:pt idx="419">
                  <c:v>3.2320000000000002</c:v>
                </c:pt>
                <c:pt idx="420">
                  <c:v>3.2320000000000002</c:v>
                </c:pt>
                <c:pt idx="421">
                  <c:v>3.2322000000000002</c:v>
                </c:pt>
                <c:pt idx="422">
                  <c:v>3.2322000000000002</c:v>
                </c:pt>
                <c:pt idx="423">
                  <c:v>3.2324000000000002</c:v>
                </c:pt>
                <c:pt idx="424">
                  <c:v>3.2326999999999999</c:v>
                </c:pt>
                <c:pt idx="425">
                  <c:v>3.2326999999999999</c:v>
                </c:pt>
                <c:pt idx="426">
                  <c:v>3.2328999999999999</c:v>
                </c:pt>
                <c:pt idx="427">
                  <c:v>3.2326999999999999</c:v>
                </c:pt>
                <c:pt idx="428">
                  <c:v>3.2330999999999999</c:v>
                </c:pt>
                <c:pt idx="429">
                  <c:v>3.2332000000000001</c:v>
                </c:pt>
                <c:pt idx="430">
                  <c:v>3.2334000000000001</c:v>
                </c:pt>
                <c:pt idx="431">
                  <c:v>3.2334000000000001</c:v>
                </c:pt>
                <c:pt idx="432">
                  <c:v>3.2334000000000001</c:v>
                </c:pt>
                <c:pt idx="433">
                  <c:v>3.2334000000000001</c:v>
                </c:pt>
                <c:pt idx="434">
                  <c:v>3.2339000000000002</c:v>
                </c:pt>
                <c:pt idx="435">
                  <c:v>3.2338</c:v>
                </c:pt>
                <c:pt idx="436">
                  <c:v>3.2343000000000002</c:v>
                </c:pt>
                <c:pt idx="437">
                  <c:v>3.2336</c:v>
                </c:pt>
                <c:pt idx="438">
                  <c:v>3.2345000000000002</c:v>
                </c:pt>
                <c:pt idx="439">
                  <c:v>3.2343000000000002</c:v>
                </c:pt>
                <c:pt idx="440">
                  <c:v>3.2345000000000002</c:v>
                </c:pt>
                <c:pt idx="441">
                  <c:v>3.2341000000000002</c:v>
                </c:pt>
                <c:pt idx="442">
                  <c:v>3.2338</c:v>
                </c:pt>
                <c:pt idx="443">
                  <c:v>3.2347000000000001</c:v>
                </c:pt>
                <c:pt idx="444">
                  <c:v>3.2347000000000001</c:v>
                </c:pt>
                <c:pt idx="445">
                  <c:v>3.2345000000000002</c:v>
                </c:pt>
                <c:pt idx="446">
                  <c:v>3.2347000000000001</c:v>
                </c:pt>
                <c:pt idx="447">
                  <c:v>3.2347999999999999</c:v>
                </c:pt>
                <c:pt idx="448">
                  <c:v>3.2347999999999999</c:v>
                </c:pt>
                <c:pt idx="449">
                  <c:v>3.2349999999999999</c:v>
                </c:pt>
                <c:pt idx="450">
                  <c:v>3.2347999999999999</c:v>
                </c:pt>
                <c:pt idx="451">
                  <c:v>3.2347000000000001</c:v>
                </c:pt>
                <c:pt idx="452">
                  <c:v>3.2347999999999999</c:v>
                </c:pt>
                <c:pt idx="453">
                  <c:v>3.2349999999999999</c:v>
                </c:pt>
                <c:pt idx="454">
                  <c:v>3.2349999999999999</c:v>
                </c:pt>
                <c:pt idx="455">
                  <c:v>3.2353999999999998</c:v>
                </c:pt>
                <c:pt idx="456">
                  <c:v>3.2349999999999999</c:v>
                </c:pt>
                <c:pt idx="457">
                  <c:v>3.2351999999999999</c:v>
                </c:pt>
                <c:pt idx="458">
                  <c:v>3.2349999999999999</c:v>
                </c:pt>
                <c:pt idx="459">
                  <c:v>3.2357</c:v>
                </c:pt>
                <c:pt idx="460">
                  <c:v>3.2353999999999998</c:v>
                </c:pt>
                <c:pt idx="461">
                  <c:v>3.2351999999999999</c:v>
                </c:pt>
                <c:pt idx="462">
                  <c:v>3.2353999999999998</c:v>
                </c:pt>
                <c:pt idx="463">
                  <c:v>3.2351999999999999</c:v>
                </c:pt>
                <c:pt idx="464">
                  <c:v>3.2353000000000001</c:v>
                </c:pt>
                <c:pt idx="465">
                  <c:v>3.2355</c:v>
                </c:pt>
                <c:pt idx="466">
                  <c:v>3.2355</c:v>
                </c:pt>
                <c:pt idx="467">
                  <c:v>3.2353000000000001</c:v>
                </c:pt>
                <c:pt idx="468">
                  <c:v>3.2355</c:v>
                </c:pt>
                <c:pt idx="469">
                  <c:v>3.2355</c:v>
                </c:pt>
                <c:pt idx="470">
                  <c:v>3.2355</c:v>
                </c:pt>
                <c:pt idx="471">
                  <c:v>3.2355</c:v>
                </c:pt>
                <c:pt idx="472">
                  <c:v>3.2357</c:v>
                </c:pt>
                <c:pt idx="473">
                  <c:v>3.2355</c:v>
                </c:pt>
                <c:pt idx="474">
                  <c:v>3.2357</c:v>
                </c:pt>
                <c:pt idx="475">
                  <c:v>3.2359</c:v>
                </c:pt>
                <c:pt idx="476">
                  <c:v>3.2355</c:v>
                </c:pt>
                <c:pt idx="477">
                  <c:v>3.2362000000000002</c:v>
                </c:pt>
                <c:pt idx="478">
                  <c:v>3.2355</c:v>
                </c:pt>
                <c:pt idx="479">
                  <c:v>3.2360000000000002</c:v>
                </c:pt>
                <c:pt idx="480">
                  <c:v>3.2360000000000002</c:v>
                </c:pt>
                <c:pt idx="481">
                  <c:v>3.2357</c:v>
                </c:pt>
                <c:pt idx="482">
                  <c:v>3.2359</c:v>
                </c:pt>
                <c:pt idx="483">
                  <c:v>3.2355</c:v>
                </c:pt>
                <c:pt idx="484">
                  <c:v>3.2357</c:v>
                </c:pt>
                <c:pt idx="485">
                  <c:v>3.2357</c:v>
                </c:pt>
                <c:pt idx="486">
                  <c:v>3.2359</c:v>
                </c:pt>
                <c:pt idx="487">
                  <c:v>3.2359</c:v>
                </c:pt>
                <c:pt idx="488">
                  <c:v>3.2360000000000002</c:v>
                </c:pt>
                <c:pt idx="489">
                  <c:v>3.2362000000000002</c:v>
                </c:pt>
                <c:pt idx="490">
                  <c:v>3.2360000000000002</c:v>
                </c:pt>
                <c:pt idx="491">
                  <c:v>3.2361</c:v>
                </c:pt>
                <c:pt idx="492">
                  <c:v>3.2362000000000002</c:v>
                </c:pt>
                <c:pt idx="493">
                  <c:v>3.2362000000000002</c:v>
                </c:pt>
                <c:pt idx="494">
                  <c:v>3.2364000000000002</c:v>
                </c:pt>
                <c:pt idx="495">
                  <c:v>3.2362000000000002</c:v>
                </c:pt>
                <c:pt idx="496">
                  <c:v>3.2362000000000002</c:v>
                </c:pt>
                <c:pt idx="497">
                  <c:v>3.2362000000000002</c:v>
                </c:pt>
                <c:pt idx="498">
                  <c:v>3.2364000000000002</c:v>
                </c:pt>
                <c:pt idx="499">
                  <c:v>3.2361</c:v>
                </c:pt>
                <c:pt idx="500">
                  <c:v>3.2361</c:v>
                </c:pt>
                <c:pt idx="501">
                  <c:v>3.2362000000000002</c:v>
                </c:pt>
                <c:pt idx="502">
                  <c:v>3.2362000000000002</c:v>
                </c:pt>
                <c:pt idx="503">
                  <c:v>3.2364000000000002</c:v>
                </c:pt>
                <c:pt idx="504">
                  <c:v>3.2368000000000001</c:v>
                </c:pt>
                <c:pt idx="505">
                  <c:v>3.2366000000000001</c:v>
                </c:pt>
                <c:pt idx="506">
                  <c:v>3.2362000000000002</c:v>
                </c:pt>
                <c:pt idx="507">
                  <c:v>3.2366000000000001</c:v>
                </c:pt>
                <c:pt idx="508">
                  <c:v>3.2368000000000001</c:v>
                </c:pt>
                <c:pt idx="509">
                  <c:v>3.2364000000000002</c:v>
                </c:pt>
                <c:pt idx="510">
                  <c:v>3.2362000000000002</c:v>
                </c:pt>
                <c:pt idx="511">
                  <c:v>3.2366000000000001</c:v>
                </c:pt>
                <c:pt idx="512">
                  <c:v>3.2364000000000002</c:v>
                </c:pt>
                <c:pt idx="513">
                  <c:v>3.2364000000000002</c:v>
                </c:pt>
                <c:pt idx="514">
                  <c:v>3.2364999999999999</c:v>
                </c:pt>
                <c:pt idx="515">
                  <c:v>3.2366999999999999</c:v>
                </c:pt>
                <c:pt idx="516">
                  <c:v>3.2363</c:v>
                </c:pt>
                <c:pt idx="517">
                  <c:v>3.2362000000000002</c:v>
                </c:pt>
                <c:pt idx="518">
                  <c:v>3.2363</c:v>
                </c:pt>
                <c:pt idx="519">
                  <c:v>3.2363</c:v>
                </c:pt>
                <c:pt idx="520">
                  <c:v>3.2362000000000002</c:v>
                </c:pt>
                <c:pt idx="521">
                  <c:v>3.2364999999999999</c:v>
                </c:pt>
                <c:pt idx="522">
                  <c:v>3.2366999999999999</c:v>
                </c:pt>
                <c:pt idx="523">
                  <c:v>3.2370000000000001</c:v>
                </c:pt>
                <c:pt idx="524">
                  <c:v>3.2364999999999999</c:v>
                </c:pt>
                <c:pt idx="525">
                  <c:v>3.2368999999999999</c:v>
                </c:pt>
                <c:pt idx="526">
                  <c:v>3.2364999999999999</c:v>
                </c:pt>
                <c:pt idx="527">
                  <c:v>3.2366999999999999</c:v>
                </c:pt>
                <c:pt idx="528">
                  <c:v>3.2366999999999999</c:v>
                </c:pt>
                <c:pt idx="529">
                  <c:v>3.2366999999999999</c:v>
                </c:pt>
                <c:pt idx="530">
                  <c:v>3.2366999999999999</c:v>
                </c:pt>
                <c:pt idx="531">
                  <c:v>3.2368999999999999</c:v>
                </c:pt>
                <c:pt idx="532">
                  <c:v>3.2363</c:v>
                </c:pt>
                <c:pt idx="533">
                  <c:v>3.2366999999999999</c:v>
                </c:pt>
                <c:pt idx="534">
                  <c:v>3.2368999999999999</c:v>
                </c:pt>
                <c:pt idx="535">
                  <c:v>3.2368999999999999</c:v>
                </c:pt>
                <c:pt idx="536">
                  <c:v>3.2368999999999999</c:v>
                </c:pt>
                <c:pt idx="537">
                  <c:v>3.2368999999999999</c:v>
                </c:pt>
                <c:pt idx="538">
                  <c:v>3.2368000000000001</c:v>
                </c:pt>
                <c:pt idx="539">
                  <c:v>3.2372999999999998</c:v>
                </c:pt>
                <c:pt idx="540">
                  <c:v>3.2370999999999999</c:v>
                </c:pt>
                <c:pt idx="541">
                  <c:v>3.2370999999999999</c:v>
                </c:pt>
                <c:pt idx="542">
                  <c:v>3.2368000000000001</c:v>
                </c:pt>
                <c:pt idx="543">
                  <c:v>3.2368999999999999</c:v>
                </c:pt>
                <c:pt idx="544">
                  <c:v>3.2370999999999999</c:v>
                </c:pt>
                <c:pt idx="545">
                  <c:v>3.2374999999999998</c:v>
                </c:pt>
                <c:pt idx="546">
                  <c:v>3.2368000000000001</c:v>
                </c:pt>
                <c:pt idx="547">
                  <c:v>3.2370999999999999</c:v>
                </c:pt>
                <c:pt idx="548">
                  <c:v>3.2368000000000001</c:v>
                </c:pt>
                <c:pt idx="549">
                  <c:v>3.2368999999999999</c:v>
                </c:pt>
                <c:pt idx="550">
                  <c:v>3.2368999999999999</c:v>
                </c:pt>
                <c:pt idx="551">
                  <c:v>3.2370999999999999</c:v>
                </c:pt>
                <c:pt idx="552">
                  <c:v>3.2368999999999999</c:v>
                </c:pt>
                <c:pt idx="553">
                  <c:v>3.2368999999999999</c:v>
                </c:pt>
                <c:pt idx="554">
                  <c:v>3.2368000000000001</c:v>
                </c:pt>
                <c:pt idx="555">
                  <c:v>3.2370999999999999</c:v>
                </c:pt>
                <c:pt idx="556">
                  <c:v>3.2370999999999999</c:v>
                </c:pt>
                <c:pt idx="557">
                  <c:v>3.2372999999999998</c:v>
                </c:pt>
                <c:pt idx="558">
                  <c:v>3.2372999999999998</c:v>
                </c:pt>
                <c:pt idx="559">
                  <c:v>3.2370999999999999</c:v>
                </c:pt>
                <c:pt idx="560">
                  <c:v>3.2374999999999998</c:v>
                </c:pt>
                <c:pt idx="561">
                  <c:v>3.2374999999999998</c:v>
                </c:pt>
                <c:pt idx="562">
                  <c:v>3.2374999999999998</c:v>
                </c:pt>
                <c:pt idx="563">
                  <c:v>3.2368999999999999</c:v>
                </c:pt>
                <c:pt idx="564">
                  <c:v>3.2376</c:v>
                </c:pt>
                <c:pt idx="565">
                  <c:v>3.2368999999999999</c:v>
                </c:pt>
                <c:pt idx="566">
                  <c:v>3.2370999999999999</c:v>
                </c:pt>
                <c:pt idx="567">
                  <c:v>3.2374999999999998</c:v>
                </c:pt>
                <c:pt idx="568">
                  <c:v>3.2370999999999999</c:v>
                </c:pt>
                <c:pt idx="569">
                  <c:v>3.2372999999999998</c:v>
                </c:pt>
                <c:pt idx="570">
                  <c:v>3.2372999999999998</c:v>
                </c:pt>
                <c:pt idx="571">
                  <c:v>3.2378</c:v>
                </c:pt>
                <c:pt idx="572">
                  <c:v>3.2368999999999999</c:v>
                </c:pt>
                <c:pt idx="573">
                  <c:v>3.2372999999999998</c:v>
                </c:pt>
                <c:pt idx="574">
                  <c:v>3.2374999999999998</c:v>
                </c:pt>
                <c:pt idx="575">
                  <c:v>3.2374999999999998</c:v>
                </c:pt>
                <c:pt idx="576">
                  <c:v>3.2374999999999998</c:v>
                </c:pt>
                <c:pt idx="577">
                  <c:v>3.2370999999999999</c:v>
                </c:pt>
                <c:pt idx="578">
                  <c:v>3.2376</c:v>
                </c:pt>
                <c:pt idx="579">
                  <c:v>3.2376</c:v>
                </c:pt>
                <c:pt idx="580">
                  <c:v>3.2374999999999998</c:v>
                </c:pt>
                <c:pt idx="581">
                  <c:v>3.2372999999999998</c:v>
                </c:pt>
                <c:pt idx="582">
                  <c:v>3.2372999999999998</c:v>
                </c:pt>
                <c:pt idx="583">
                  <c:v>3.2372999999999998</c:v>
                </c:pt>
                <c:pt idx="584">
                  <c:v>3.2376</c:v>
                </c:pt>
                <c:pt idx="585">
                  <c:v>3.2376</c:v>
                </c:pt>
                <c:pt idx="586">
                  <c:v>3.2374999999999998</c:v>
                </c:pt>
                <c:pt idx="587">
                  <c:v>3.238</c:v>
                </c:pt>
                <c:pt idx="588">
                  <c:v>3.238</c:v>
                </c:pt>
                <c:pt idx="589">
                  <c:v>3.2376</c:v>
                </c:pt>
                <c:pt idx="590">
                  <c:v>3.2374999999999998</c:v>
                </c:pt>
                <c:pt idx="591">
                  <c:v>3.2374999999999998</c:v>
                </c:pt>
                <c:pt idx="592">
                  <c:v>3.2374999999999998</c:v>
                </c:pt>
                <c:pt idx="593">
                  <c:v>3.2382</c:v>
                </c:pt>
                <c:pt idx="594">
                  <c:v>3.2374999999999998</c:v>
                </c:pt>
                <c:pt idx="595">
                  <c:v>3.2378</c:v>
                </c:pt>
                <c:pt idx="596">
                  <c:v>3.238</c:v>
                </c:pt>
                <c:pt idx="597">
                  <c:v>3.2376</c:v>
                </c:pt>
                <c:pt idx="598">
                  <c:v>3.2374999999999998</c:v>
                </c:pt>
                <c:pt idx="599">
                  <c:v>3.2374999999999998</c:v>
                </c:pt>
                <c:pt idx="600">
                  <c:v>3.2374999999999998</c:v>
                </c:pt>
                <c:pt idx="601">
                  <c:v>3.2374999999999998</c:v>
                </c:pt>
                <c:pt idx="602">
                  <c:v>3.2376</c:v>
                </c:pt>
                <c:pt idx="603">
                  <c:v>3.2378</c:v>
                </c:pt>
                <c:pt idx="604">
                  <c:v>3.2378</c:v>
                </c:pt>
                <c:pt idx="605">
                  <c:v>3.2374999999999998</c:v>
                </c:pt>
                <c:pt idx="606">
                  <c:v>3.2382</c:v>
                </c:pt>
                <c:pt idx="607">
                  <c:v>3.238</c:v>
                </c:pt>
                <c:pt idx="608">
                  <c:v>3.2382</c:v>
                </c:pt>
                <c:pt idx="609">
                  <c:v>3.2376</c:v>
                </c:pt>
                <c:pt idx="610">
                  <c:v>3.238</c:v>
                </c:pt>
                <c:pt idx="611">
                  <c:v>3.238</c:v>
                </c:pt>
                <c:pt idx="612">
                  <c:v>3.238</c:v>
                </c:pt>
                <c:pt idx="613">
                  <c:v>3.238</c:v>
                </c:pt>
                <c:pt idx="614">
                  <c:v>3.2383999999999999</c:v>
                </c:pt>
                <c:pt idx="615">
                  <c:v>3.238</c:v>
                </c:pt>
                <c:pt idx="616">
                  <c:v>3.238</c:v>
                </c:pt>
                <c:pt idx="617">
                  <c:v>3.2374999999999998</c:v>
                </c:pt>
                <c:pt idx="618">
                  <c:v>3.2378999999999998</c:v>
                </c:pt>
                <c:pt idx="619">
                  <c:v>3.2376999999999998</c:v>
                </c:pt>
                <c:pt idx="620">
                  <c:v>3.238</c:v>
                </c:pt>
                <c:pt idx="621">
                  <c:v>3.2382</c:v>
                </c:pt>
                <c:pt idx="622">
                  <c:v>3.238</c:v>
                </c:pt>
                <c:pt idx="623">
                  <c:v>3.2382</c:v>
                </c:pt>
                <c:pt idx="624">
                  <c:v>3.2382</c:v>
                </c:pt>
                <c:pt idx="625">
                  <c:v>3.238</c:v>
                </c:pt>
                <c:pt idx="626">
                  <c:v>3.238</c:v>
                </c:pt>
                <c:pt idx="627">
                  <c:v>3.2378999999999998</c:v>
                </c:pt>
                <c:pt idx="628">
                  <c:v>3.238</c:v>
                </c:pt>
                <c:pt idx="629">
                  <c:v>3.238</c:v>
                </c:pt>
                <c:pt idx="630">
                  <c:v>3.238</c:v>
                </c:pt>
                <c:pt idx="631">
                  <c:v>3.2382</c:v>
                </c:pt>
                <c:pt idx="632">
                  <c:v>3.2383999999999999</c:v>
                </c:pt>
                <c:pt idx="633">
                  <c:v>3.2382</c:v>
                </c:pt>
                <c:pt idx="634">
                  <c:v>3.2383999999999999</c:v>
                </c:pt>
                <c:pt idx="635">
                  <c:v>3.2385000000000002</c:v>
                </c:pt>
                <c:pt idx="636">
                  <c:v>3.2382</c:v>
                </c:pt>
                <c:pt idx="637">
                  <c:v>3.2383000000000002</c:v>
                </c:pt>
                <c:pt idx="638">
                  <c:v>3.2381000000000002</c:v>
                </c:pt>
                <c:pt idx="639">
                  <c:v>3.2383000000000002</c:v>
                </c:pt>
                <c:pt idx="640">
                  <c:v>3.2383000000000002</c:v>
                </c:pt>
                <c:pt idx="641">
                  <c:v>3.2385000000000002</c:v>
                </c:pt>
                <c:pt idx="642">
                  <c:v>3.2383000000000002</c:v>
                </c:pt>
                <c:pt idx="643">
                  <c:v>3.2383000000000002</c:v>
                </c:pt>
                <c:pt idx="644">
                  <c:v>3.2385000000000002</c:v>
                </c:pt>
                <c:pt idx="645">
                  <c:v>3.2381000000000002</c:v>
                </c:pt>
                <c:pt idx="646">
                  <c:v>3.2381000000000002</c:v>
                </c:pt>
                <c:pt idx="647">
                  <c:v>3.2383000000000002</c:v>
                </c:pt>
                <c:pt idx="648">
                  <c:v>3.2385000000000002</c:v>
                </c:pt>
                <c:pt idx="649">
                  <c:v>3.2383000000000002</c:v>
                </c:pt>
                <c:pt idx="650">
                  <c:v>3.2385000000000002</c:v>
                </c:pt>
                <c:pt idx="651">
                  <c:v>3.2387000000000001</c:v>
                </c:pt>
                <c:pt idx="652">
                  <c:v>3.2385000000000002</c:v>
                </c:pt>
                <c:pt idx="653">
                  <c:v>3.2383000000000002</c:v>
                </c:pt>
                <c:pt idx="654">
                  <c:v>3.2387000000000001</c:v>
                </c:pt>
                <c:pt idx="655">
                  <c:v>3.2385000000000002</c:v>
                </c:pt>
                <c:pt idx="656">
                  <c:v>3.2387000000000001</c:v>
                </c:pt>
                <c:pt idx="657">
                  <c:v>3.2385000000000002</c:v>
                </c:pt>
                <c:pt idx="658">
                  <c:v>3.2387000000000001</c:v>
                </c:pt>
                <c:pt idx="659">
                  <c:v>3.2383000000000002</c:v>
                </c:pt>
                <c:pt idx="660">
                  <c:v>3.2387000000000001</c:v>
                </c:pt>
                <c:pt idx="661">
                  <c:v>3.2389000000000001</c:v>
                </c:pt>
                <c:pt idx="662">
                  <c:v>3.2387000000000001</c:v>
                </c:pt>
                <c:pt idx="663">
                  <c:v>3.2387000000000001</c:v>
                </c:pt>
                <c:pt idx="664">
                  <c:v>3.2387000000000001</c:v>
                </c:pt>
                <c:pt idx="665">
                  <c:v>3.2387000000000001</c:v>
                </c:pt>
                <c:pt idx="666">
                  <c:v>3.2385000000000002</c:v>
                </c:pt>
                <c:pt idx="667">
                  <c:v>3.2385000000000002</c:v>
                </c:pt>
                <c:pt idx="668">
                  <c:v>3.2385000000000002</c:v>
                </c:pt>
                <c:pt idx="669">
                  <c:v>3.2389000000000001</c:v>
                </c:pt>
                <c:pt idx="670">
                  <c:v>3.2391000000000001</c:v>
                </c:pt>
                <c:pt idx="671">
                  <c:v>3.2383999999999999</c:v>
                </c:pt>
                <c:pt idx="672">
                  <c:v>3.2385000000000002</c:v>
                </c:pt>
                <c:pt idx="673">
                  <c:v>3.2391999999999999</c:v>
                </c:pt>
                <c:pt idx="674">
                  <c:v>3.2391000000000001</c:v>
                </c:pt>
                <c:pt idx="675">
                  <c:v>3.2391999999999999</c:v>
                </c:pt>
                <c:pt idx="676">
                  <c:v>3.2389000000000001</c:v>
                </c:pt>
                <c:pt idx="677">
                  <c:v>3.2387000000000001</c:v>
                </c:pt>
                <c:pt idx="678">
                  <c:v>3.2389000000000001</c:v>
                </c:pt>
                <c:pt idx="679">
                  <c:v>3.2389000000000001</c:v>
                </c:pt>
                <c:pt idx="680">
                  <c:v>3.2389000000000001</c:v>
                </c:pt>
                <c:pt idx="681">
                  <c:v>3.2385000000000002</c:v>
                </c:pt>
                <c:pt idx="682">
                  <c:v>3.2391000000000001</c:v>
                </c:pt>
                <c:pt idx="683">
                  <c:v>3.2389000000000001</c:v>
                </c:pt>
                <c:pt idx="684">
                  <c:v>3.2389000000000001</c:v>
                </c:pt>
                <c:pt idx="685">
                  <c:v>3.2387999999999999</c:v>
                </c:pt>
                <c:pt idx="686">
                  <c:v>3.2391999999999999</c:v>
                </c:pt>
                <c:pt idx="687">
                  <c:v>3.2393000000000001</c:v>
                </c:pt>
                <c:pt idx="688">
                  <c:v>3.2391999999999999</c:v>
                </c:pt>
                <c:pt idx="689">
                  <c:v>3.2391999999999999</c:v>
                </c:pt>
                <c:pt idx="690">
                  <c:v>3.2389999999999999</c:v>
                </c:pt>
                <c:pt idx="691">
                  <c:v>3.2389999999999999</c:v>
                </c:pt>
                <c:pt idx="692">
                  <c:v>3.2387999999999999</c:v>
                </c:pt>
                <c:pt idx="693">
                  <c:v>3.2393000000000001</c:v>
                </c:pt>
                <c:pt idx="694">
                  <c:v>3.2389999999999999</c:v>
                </c:pt>
                <c:pt idx="695">
                  <c:v>3.2391999999999999</c:v>
                </c:pt>
                <c:pt idx="696">
                  <c:v>3.2391999999999999</c:v>
                </c:pt>
                <c:pt idx="697">
                  <c:v>3.2389999999999999</c:v>
                </c:pt>
                <c:pt idx="698">
                  <c:v>3.2387999999999999</c:v>
                </c:pt>
                <c:pt idx="699">
                  <c:v>3.2391999999999999</c:v>
                </c:pt>
                <c:pt idx="700">
                  <c:v>3.2393000000000001</c:v>
                </c:pt>
                <c:pt idx="701">
                  <c:v>3.2389999999999999</c:v>
                </c:pt>
                <c:pt idx="702">
                  <c:v>3.2387999999999999</c:v>
                </c:pt>
                <c:pt idx="703">
                  <c:v>3.2387999999999999</c:v>
                </c:pt>
                <c:pt idx="704">
                  <c:v>3.2387999999999999</c:v>
                </c:pt>
                <c:pt idx="705">
                  <c:v>3.2391999999999999</c:v>
                </c:pt>
                <c:pt idx="706">
                  <c:v>3.2395</c:v>
                </c:pt>
                <c:pt idx="707">
                  <c:v>3.2387999999999999</c:v>
                </c:pt>
                <c:pt idx="708">
                  <c:v>3.2389999999999999</c:v>
                </c:pt>
                <c:pt idx="709">
                  <c:v>3.2389999999999999</c:v>
                </c:pt>
                <c:pt idx="710">
                  <c:v>3.2389000000000001</c:v>
                </c:pt>
                <c:pt idx="711">
                  <c:v>3.2393999999999998</c:v>
                </c:pt>
                <c:pt idx="712">
                  <c:v>3.2393999999999998</c:v>
                </c:pt>
                <c:pt idx="713">
                  <c:v>3.2393999999999998</c:v>
                </c:pt>
                <c:pt idx="714">
                  <c:v>3.2391999999999999</c:v>
                </c:pt>
                <c:pt idx="715">
                  <c:v>3.2395999999999998</c:v>
                </c:pt>
                <c:pt idx="716">
                  <c:v>3.2397</c:v>
                </c:pt>
                <c:pt idx="717">
                  <c:v>3.2393999999999998</c:v>
                </c:pt>
                <c:pt idx="718">
                  <c:v>3.2393999999999998</c:v>
                </c:pt>
                <c:pt idx="719">
                  <c:v>3.2397</c:v>
                </c:pt>
                <c:pt idx="720">
                  <c:v>3.2395999999999998</c:v>
                </c:pt>
                <c:pt idx="721">
                  <c:v>3.2397</c:v>
                </c:pt>
                <c:pt idx="722">
                  <c:v>3.2393999999999998</c:v>
                </c:pt>
                <c:pt idx="723">
                  <c:v>3.2397</c:v>
                </c:pt>
                <c:pt idx="724">
                  <c:v>3.2393999999999998</c:v>
                </c:pt>
                <c:pt idx="725">
                  <c:v>3.2395999999999998</c:v>
                </c:pt>
                <c:pt idx="726">
                  <c:v>3.2393999999999998</c:v>
                </c:pt>
                <c:pt idx="727">
                  <c:v>3.2397</c:v>
                </c:pt>
                <c:pt idx="728">
                  <c:v>3.2397</c:v>
                </c:pt>
                <c:pt idx="729">
                  <c:v>3.2395999999999998</c:v>
                </c:pt>
                <c:pt idx="730">
                  <c:v>3.2401</c:v>
                </c:pt>
                <c:pt idx="731">
                  <c:v>3.2393999999999998</c:v>
                </c:pt>
                <c:pt idx="732">
                  <c:v>3.2399</c:v>
                </c:pt>
                <c:pt idx="733">
                  <c:v>3.2395</c:v>
                </c:pt>
                <c:pt idx="734">
                  <c:v>3.2397</c:v>
                </c:pt>
                <c:pt idx="735">
                  <c:v>3.2397</c:v>
                </c:pt>
                <c:pt idx="736">
                  <c:v>3.2395</c:v>
                </c:pt>
                <c:pt idx="737">
                  <c:v>3.2399</c:v>
                </c:pt>
                <c:pt idx="738">
                  <c:v>3.2402000000000002</c:v>
                </c:pt>
                <c:pt idx="739">
                  <c:v>3.2395</c:v>
                </c:pt>
                <c:pt idx="740">
                  <c:v>3.2391999999999999</c:v>
                </c:pt>
                <c:pt idx="741">
                  <c:v>3.2393999999999998</c:v>
                </c:pt>
                <c:pt idx="742">
                  <c:v>3.2395</c:v>
                </c:pt>
                <c:pt idx="743">
                  <c:v>3.2395</c:v>
                </c:pt>
                <c:pt idx="744">
                  <c:v>3.2401</c:v>
                </c:pt>
                <c:pt idx="745">
                  <c:v>3.2399</c:v>
                </c:pt>
                <c:pt idx="746">
                  <c:v>3.2395</c:v>
                </c:pt>
                <c:pt idx="747">
                  <c:v>3.2397</c:v>
                </c:pt>
                <c:pt idx="748">
                  <c:v>3.2395</c:v>
                </c:pt>
                <c:pt idx="749">
                  <c:v>3.2401</c:v>
                </c:pt>
                <c:pt idx="750">
                  <c:v>3.2401</c:v>
                </c:pt>
                <c:pt idx="751">
                  <c:v>3.2397</c:v>
                </c:pt>
                <c:pt idx="752">
                  <c:v>3.2397</c:v>
                </c:pt>
                <c:pt idx="753">
                  <c:v>3.2401</c:v>
                </c:pt>
                <c:pt idx="754">
                  <c:v>3.2399</c:v>
                </c:pt>
                <c:pt idx="755">
                  <c:v>3.2395</c:v>
                </c:pt>
                <c:pt idx="756">
                  <c:v>3.2397</c:v>
                </c:pt>
                <c:pt idx="757">
                  <c:v>3.2395</c:v>
                </c:pt>
                <c:pt idx="758">
                  <c:v>3.2404000000000002</c:v>
                </c:pt>
                <c:pt idx="759">
                  <c:v>3.2404000000000002</c:v>
                </c:pt>
                <c:pt idx="760">
                  <c:v>3.2408000000000001</c:v>
                </c:pt>
                <c:pt idx="761">
                  <c:v>3.2408000000000001</c:v>
                </c:pt>
                <c:pt idx="762">
                  <c:v>3.2410000000000001</c:v>
                </c:pt>
                <c:pt idx="763">
                  <c:v>3.2410000000000001</c:v>
                </c:pt>
                <c:pt idx="764">
                  <c:v>3.2412000000000001</c:v>
                </c:pt>
                <c:pt idx="765">
                  <c:v>3.2408000000000001</c:v>
                </c:pt>
                <c:pt idx="766">
                  <c:v>3.2408000000000001</c:v>
                </c:pt>
                <c:pt idx="767">
                  <c:v>3.2412999999999998</c:v>
                </c:pt>
                <c:pt idx="768">
                  <c:v>3.2410000000000001</c:v>
                </c:pt>
                <c:pt idx="769">
                  <c:v>3.2412000000000001</c:v>
                </c:pt>
                <c:pt idx="770">
                  <c:v>3.2412000000000001</c:v>
                </c:pt>
                <c:pt idx="771">
                  <c:v>3.2633999999999999</c:v>
                </c:pt>
                <c:pt idx="772">
                  <c:v>3.2686000000000002</c:v>
                </c:pt>
                <c:pt idx="773">
                  <c:v>3.2696999999999998</c:v>
                </c:pt>
                <c:pt idx="774">
                  <c:v>3.2713999999999999</c:v>
                </c:pt>
                <c:pt idx="775">
                  <c:v>3.2715999999999998</c:v>
                </c:pt>
                <c:pt idx="776">
                  <c:v>3.2726000000000002</c:v>
                </c:pt>
                <c:pt idx="777">
                  <c:v>3.2732999999999999</c:v>
                </c:pt>
                <c:pt idx="778">
                  <c:v>3.274</c:v>
                </c:pt>
                <c:pt idx="779">
                  <c:v>3.2745000000000002</c:v>
                </c:pt>
                <c:pt idx="780">
                  <c:v>3.2751000000000001</c:v>
                </c:pt>
                <c:pt idx="781">
                  <c:v>3.2755999999999998</c:v>
                </c:pt>
                <c:pt idx="782">
                  <c:v>3.2757000000000001</c:v>
                </c:pt>
                <c:pt idx="783">
                  <c:v>3.2764000000000002</c:v>
                </c:pt>
                <c:pt idx="784">
                  <c:v>3.2768000000000002</c:v>
                </c:pt>
                <c:pt idx="785">
                  <c:v>3.2766000000000002</c:v>
                </c:pt>
                <c:pt idx="786">
                  <c:v>3.2774999999999999</c:v>
                </c:pt>
                <c:pt idx="787">
                  <c:v>3.2774999999999999</c:v>
                </c:pt>
                <c:pt idx="788">
                  <c:v>3.2774999999999999</c:v>
                </c:pt>
                <c:pt idx="789">
                  <c:v>3.2774999999999999</c:v>
                </c:pt>
                <c:pt idx="790">
                  <c:v>3.2784</c:v>
                </c:pt>
                <c:pt idx="791">
                  <c:v>3.2784</c:v>
                </c:pt>
                <c:pt idx="792">
                  <c:v>3.2784</c:v>
                </c:pt>
                <c:pt idx="793">
                  <c:v>3.2789000000000001</c:v>
                </c:pt>
                <c:pt idx="794">
                  <c:v>3.2791000000000001</c:v>
                </c:pt>
                <c:pt idx="795">
                  <c:v>3.2793999999999999</c:v>
                </c:pt>
                <c:pt idx="796">
                  <c:v>3.2791999999999999</c:v>
                </c:pt>
                <c:pt idx="797">
                  <c:v>3.2795999999999998</c:v>
                </c:pt>
                <c:pt idx="798">
                  <c:v>3.2795999999999998</c:v>
                </c:pt>
                <c:pt idx="799">
                  <c:v>3.2805</c:v>
                </c:pt>
                <c:pt idx="800">
                  <c:v>3.2805</c:v>
                </c:pt>
                <c:pt idx="801">
                  <c:v>3.2805</c:v>
                </c:pt>
                <c:pt idx="802">
                  <c:v>3.2810000000000001</c:v>
                </c:pt>
                <c:pt idx="803">
                  <c:v>3.2810000000000001</c:v>
                </c:pt>
                <c:pt idx="804">
                  <c:v>3.2812999999999999</c:v>
                </c:pt>
                <c:pt idx="805">
                  <c:v>3.2814999999999999</c:v>
                </c:pt>
                <c:pt idx="806">
                  <c:v>3.2812999999999999</c:v>
                </c:pt>
                <c:pt idx="807">
                  <c:v>3.2812999999999999</c:v>
                </c:pt>
                <c:pt idx="808">
                  <c:v>3.282</c:v>
                </c:pt>
                <c:pt idx="809">
                  <c:v>3.282</c:v>
                </c:pt>
                <c:pt idx="810">
                  <c:v>3.2822</c:v>
                </c:pt>
                <c:pt idx="811">
                  <c:v>3.2824</c:v>
                </c:pt>
                <c:pt idx="812">
                  <c:v>3.2827000000000002</c:v>
                </c:pt>
                <c:pt idx="813">
                  <c:v>3.2826</c:v>
                </c:pt>
                <c:pt idx="814">
                  <c:v>3.2827000000000002</c:v>
                </c:pt>
                <c:pt idx="815">
                  <c:v>3.2829000000000002</c:v>
                </c:pt>
                <c:pt idx="816">
                  <c:v>3.2831000000000001</c:v>
                </c:pt>
                <c:pt idx="817">
                  <c:v>3.2835999999999999</c:v>
                </c:pt>
                <c:pt idx="818">
                  <c:v>3.2835999999999999</c:v>
                </c:pt>
                <c:pt idx="819">
                  <c:v>3.2837999999999998</c:v>
                </c:pt>
                <c:pt idx="820">
                  <c:v>3.2841</c:v>
                </c:pt>
                <c:pt idx="821">
                  <c:v>3.2843</c:v>
                </c:pt>
                <c:pt idx="822">
                  <c:v>3.2845</c:v>
                </c:pt>
                <c:pt idx="823">
                  <c:v>3.2847</c:v>
                </c:pt>
                <c:pt idx="824">
                  <c:v>3.2847</c:v>
                </c:pt>
                <c:pt idx="825">
                  <c:v>3.2847</c:v>
                </c:pt>
                <c:pt idx="826">
                  <c:v>3.2852000000000001</c:v>
                </c:pt>
                <c:pt idx="827">
                  <c:v>3.2850000000000001</c:v>
                </c:pt>
                <c:pt idx="828">
                  <c:v>3.2848000000000002</c:v>
                </c:pt>
                <c:pt idx="829">
                  <c:v>3.2847</c:v>
                </c:pt>
                <c:pt idx="830">
                  <c:v>3.2852000000000001</c:v>
                </c:pt>
                <c:pt idx="831">
                  <c:v>3.2856999999999998</c:v>
                </c:pt>
                <c:pt idx="832">
                  <c:v>3.2856999999999998</c:v>
                </c:pt>
                <c:pt idx="833">
                  <c:v>3.286</c:v>
                </c:pt>
                <c:pt idx="834">
                  <c:v>3.2862</c:v>
                </c:pt>
                <c:pt idx="835">
                  <c:v>3.286</c:v>
                </c:pt>
                <c:pt idx="836">
                  <c:v>3.286</c:v>
                </c:pt>
                <c:pt idx="837">
                  <c:v>3.2869000000000002</c:v>
                </c:pt>
                <c:pt idx="838">
                  <c:v>3.2864</c:v>
                </c:pt>
                <c:pt idx="839">
                  <c:v>3.2864</c:v>
                </c:pt>
                <c:pt idx="840">
                  <c:v>3.2869000000000002</c:v>
                </c:pt>
                <c:pt idx="841">
                  <c:v>3.2869000000000002</c:v>
                </c:pt>
                <c:pt idx="842">
                  <c:v>2.9748000000000001</c:v>
                </c:pt>
                <c:pt idx="843">
                  <c:v>2.8860000000000001</c:v>
                </c:pt>
                <c:pt idx="844">
                  <c:v>2.8626999999999998</c:v>
                </c:pt>
                <c:pt idx="845">
                  <c:v>2.8323</c:v>
                </c:pt>
                <c:pt idx="846">
                  <c:v>2.8098999999999998</c:v>
                </c:pt>
                <c:pt idx="847">
                  <c:v>2.79</c:v>
                </c:pt>
                <c:pt idx="848">
                  <c:v>2.7734000000000001</c:v>
                </c:pt>
                <c:pt idx="849">
                  <c:v>2.7662</c:v>
                </c:pt>
                <c:pt idx="850">
                  <c:v>2.7515000000000001</c:v>
                </c:pt>
                <c:pt idx="851">
                  <c:v>2.7387999999999999</c:v>
                </c:pt>
                <c:pt idx="852">
                  <c:v>2.7326999999999999</c:v>
                </c:pt>
                <c:pt idx="853">
                  <c:v>2.7206000000000001</c:v>
                </c:pt>
                <c:pt idx="854">
                  <c:v>2.7080000000000002</c:v>
                </c:pt>
                <c:pt idx="855">
                  <c:v>2.7021999999999999</c:v>
                </c:pt>
                <c:pt idx="856">
                  <c:v>2.6926000000000001</c:v>
                </c:pt>
                <c:pt idx="857">
                  <c:v>2.6879</c:v>
                </c:pt>
                <c:pt idx="858">
                  <c:v>2.6776</c:v>
                </c:pt>
                <c:pt idx="859">
                  <c:v>2.6738</c:v>
                </c:pt>
                <c:pt idx="860">
                  <c:v>2.6634000000000002</c:v>
                </c:pt>
                <c:pt idx="861">
                  <c:v>2.6547000000000001</c:v>
                </c:pt>
                <c:pt idx="862">
                  <c:v>2.6497999999999999</c:v>
                </c:pt>
                <c:pt idx="863">
                  <c:v>2.6412</c:v>
                </c:pt>
                <c:pt idx="864">
                  <c:v>2.6332</c:v>
                </c:pt>
                <c:pt idx="865">
                  <c:v>2.6305999999999998</c:v>
                </c:pt>
                <c:pt idx="866">
                  <c:v>2.6269</c:v>
                </c:pt>
                <c:pt idx="867">
                  <c:v>2.6246</c:v>
                </c:pt>
                <c:pt idx="868">
                  <c:v>2.621</c:v>
                </c:pt>
                <c:pt idx="869">
                  <c:v>2.6177999999999999</c:v>
                </c:pt>
                <c:pt idx="870">
                  <c:v>2.6164000000000001</c:v>
                </c:pt>
                <c:pt idx="871">
                  <c:v>2.6131000000000002</c:v>
                </c:pt>
                <c:pt idx="872">
                  <c:v>2.6116999999999999</c:v>
                </c:pt>
                <c:pt idx="873">
                  <c:v>2.6082000000000001</c:v>
                </c:pt>
                <c:pt idx="874">
                  <c:v>2.6051000000000002</c:v>
                </c:pt>
                <c:pt idx="875">
                  <c:v>2.6015999999999999</c:v>
                </c:pt>
                <c:pt idx="876">
                  <c:v>2.6002999999999998</c:v>
                </c:pt>
                <c:pt idx="877">
                  <c:v>2.5962999999999998</c:v>
                </c:pt>
                <c:pt idx="878">
                  <c:v>2.593</c:v>
                </c:pt>
                <c:pt idx="879">
                  <c:v>2.5918000000000001</c:v>
                </c:pt>
                <c:pt idx="880">
                  <c:v>2.5878000000000001</c:v>
                </c:pt>
                <c:pt idx="881">
                  <c:v>2.5838999999999999</c:v>
                </c:pt>
                <c:pt idx="882">
                  <c:v>2.8285</c:v>
                </c:pt>
                <c:pt idx="883">
                  <c:v>3.1023000000000001</c:v>
                </c:pt>
                <c:pt idx="884">
                  <c:v>3.1202999999999999</c:v>
                </c:pt>
                <c:pt idx="885">
                  <c:v>3.125</c:v>
                </c:pt>
                <c:pt idx="886">
                  <c:v>3.1331000000000002</c:v>
                </c:pt>
                <c:pt idx="887">
                  <c:v>3.1459999999999999</c:v>
                </c:pt>
                <c:pt idx="888">
                  <c:v>3.1558000000000002</c:v>
                </c:pt>
                <c:pt idx="889">
                  <c:v>3.1602000000000001</c:v>
                </c:pt>
                <c:pt idx="890">
                  <c:v>3.1665000000000001</c:v>
                </c:pt>
                <c:pt idx="891">
                  <c:v>3.1724000000000001</c:v>
                </c:pt>
                <c:pt idx="892">
                  <c:v>3.1749999999999998</c:v>
                </c:pt>
                <c:pt idx="893">
                  <c:v>3.1793999999999998</c:v>
                </c:pt>
                <c:pt idx="894">
                  <c:v>3.1833999999999998</c:v>
                </c:pt>
                <c:pt idx="895">
                  <c:v>3.1850000000000001</c:v>
                </c:pt>
                <c:pt idx="896">
                  <c:v>3.1878000000000002</c:v>
                </c:pt>
                <c:pt idx="897">
                  <c:v>3.1905999999999999</c:v>
                </c:pt>
                <c:pt idx="898">
                  <c:v>3.1915</c:v>
                </c:pt>
                <c:pt idx="899">
                  <c:v>3.1939000000000002</c:v>
                </c:pt>
                <c:pt idx="900">
                  <c:v>3.1964000000000001</c:v>
                </c:pt>
                <c:pt idx="901">
                  <c:v>3.1968999999999999</c:v>
                </c:pt>
                <c:pt idx="902">
                  <c:v>3.1985000000000001</c:v>
                </c:pt>
                <c:pt idx="903">
                  <c:v>3.1999</c:v>
                </c:pt>
                <c:pt idx="904">
                  <c:v>3.2012999999999998</c:v>
                </c:pt>
                <c:pt idx="905">
                  <c:v>3.2029999999999998</c:v>
                </c:pt>
                <c:pt idx="906">
                  <c:v>3.2035</c:v>
                </c:pt>
                <c:pt idx="907">
                  <c:v>3.2046999999999999</c:v>
                </c:pt>
                <c:pt idx="908">
                  <c:v>3.2063000000000001</c:v>
                </c:pt>
                <c:pt idx="909">
                  <c:v>3.2063000000000001</c:v>
                </c:pt>
                <c:pt idx="910">
                  <c:v>3.2071999999999998</c:v>
                </c:pt>
                <c:pt idx="911">
                  <c:v>3.2071999999999998</c:v>
                </c:pt>
                <c:pt idx="912">
                  <c:v>3.2090999999999998</c:v>
                </c:pt>
                <c:pt idx="913">
                  <c:v>3.2191000000000001</c:v>
                </c:pt>
                <c:pt idx="914">
                  <c:v>3.2477999999999998</c:v>
                </c:pt>
                <c:pt idx="915">
                  <c:v>3.2479</c:v>
                </c:pt>
                <c:pt idx="916">
                  <c:v>3.2490000000000001</c:v>
                </c:pt>
                <c:pt idx="917">
                  <c:v>3.2490000000000001</c:v>
                </c:pt>
                <c:pt idx="918">
                  <c:v>3.2502</c:v>
                </c:pt>
                <c:pt idx="919">
                  <c:v>3.2507000000000001</c:v>
                </c:pt>
                <c:pt idx="920">
                  <c:v>3.2507000000000001</c:v>
                </c:pt>
                <c:pt idx="921">
                  <c:v>3.2521</c:v>
                </c:pt>
                <c:pt idx="922">
                  <c:v>3.2534000000000001</c:v>
                </c:pt>
                <c:pt idx="923">
                  <c:v>3.2534999999999998</c:v>
                </c:pt>
                <c:pt idx="924">
                  <c:v>3.2542</c:v>
                </c:pt>
                <c:pt idx="925">
                  <c:v>3.2542</c:v>
                </c:pt>
                <c:pt idx="926">
                  <c:v>3.2551000000000001</c:v>
                </c:pt>
                <c:pt idx="927">
                  <c:v>3.2557999999999998</c:v>
                </c:pt>
                <c:pt idx="928">
                  <c:v>3.2563</c:v>
                </c:pt>
                <c:pt idx="929">
                  <c:v>3.2566999999999999</c:v>
                </c:pt>
                <c:pt idx="930">
                  <c:v>3.2576000000000001</c:v>
                </c:pt>
                <c:pt idx="931">
                  <c:v>3.2578</c:v>
                </c:pt>
                <c:pt idx="932">
                  <c:v>3.2581000000000002</c:v>
                </c:pt>
                <c:pt idx="933">
                  <c:v>3.2587999999999999</c:v>
                </c:pt>
                <c:pt idx="934">
                  <c:v>3.2587000000000002</c:v>
                </c:pt>
                <c:pt idx="935">
                  <c:v>3.2595000000000001</c:v>
                </c:pt>
                <c:pt idx="936">
                  <c:v>3.2597</c:v>
                </c:pt>
                <c:pt idx="937">
                  <c:v>3.2604000000000002</c:v>
                </c:pt>
                <c:pt idx="938">
                  <c:v>3.2608999999999999</c:v>
                </c:pt>
                <c:pt idx="939">
                  <c:v>3.2612999999999999</c:v>
                </c:pt>
                <c:pt idx="940">
                  <c:v>3.262</c:v>
                </c:pt>
                <c:pt idx="941">
                  <c:v>3.262</c:v>
                </c:pt>
                <c:pt idx="942">
                  <c:v>3.2282000000000002</c:v>
                </c:pt>
                <c:pt idx="943">
                  <c:v>3.2263000000000002</c:v>
                </c:pt>
                <c:pt idx="944">
                  <c:v>3.2435999999999998</c:v>
                </c:pt>
                <c:pt idx="945">
                  <c:v>3.2452000000000001</c:v>
                </c:pt>
                <c:pt idx="946">
                  <c:v>3.2454999999999998</c:v>
                </c:pt>
                <c:pt idx="947">
                  <c:v>3.2458999999999998</c:v>
                </c:pt>
                <c:pt idx="948">
                  <c:v>3.2461000000000002</c:v>
                </c:pt>
                <c:pt idx="949">
                  <c:v>3.2467999999999999</c:v>
                </c:pt>
                <c:pt idx="950">
                  <c:v>3.2467999999999999</c:v>
                </c:pt>
                <c:pt idx="951">
                  <c:v>3.2471000000000001</c:v>
                </c:pt>
                <c:pt idx="952">
                  <c:v>3.2471000000000001</c:v>
                </c:pt>
                <c:pt idx="953">
                  <c:v>3.2475999999999998</c:v>
                </c:pt>
                <c:pt idx="954">
                  <c:v>3.2475999999999998</c:v>
                </c:pt>
                <c:pt idx="955">
                  <c:v>3.2483</c:v>
                </c:pt>
                <c:pt idx="956">
                  <c:v>3.2486999999999999</c:v>
                </c:pt>
                <c:pt idx="957">
                  <c:v>3.2484999999999999</c:v>
                </c:pt>
                <c:pt idx="958">
                  <c:v>3.2484999999999999</c:v>
                </c:pt>
                <c:pt idx="959">
                  <c:v>3.2486999999999999</c:v>
                </c:pt>
                <c:pt idx="960">
                  <c:v>3.2494000000000001</c:v>
                </c:pt>
                <c:pt idx="961">
                  <c:v>3.2494999999999998</c:v>
                </c:pt>
                <c:pt idx="962">
                  <c:v>3.2498999999999998</c:v>
                </c:pt>
                <c:pt idx="963">
                  <c:v>3.2498999999999998</c:v>
                </c:pt>
                <c:pt idx="964">
                  <c:v>3.2494999999999998</c:v>
                </c:pt>
                <c:pt idx="965">
                  <c:v>3.2501000000000002</c:v>
                </c:pt>
                <c:pt idx="966">
                  <c:v>3.2498999999999998</c:v>
                </c:pt>
                <c:pt idx="967">
                  <c:v>3.2502</c:v>
                </c:pt>
                <c:pt idx="968">
                  <c:v>3.2502</c:v>
                </c:pt>
                <c:pt idx="969">
                  <c:v>3.2507999999999999</c:v>
                </c:pt>
                <c:pt idx="970">
                  <c:v>3.2507999999999999</c:v>
                </c:pt>
                <c:pt idx="971">
                  <c:v>3.2511000000000001</c:v>
                </c:pt>
                <c:pt idx="972">
                  <c:v>3.2511000000000001</c:v>
                </c:pt>
                <c:pt idx="973">
                  <c:v>3.2509000000000001</c:v>
                </c:pt>
                <c:pt idx="974">
                  <c:v>3.2513000000000001</c:v>
                </c:pt>
                <c:pt idx="975">
                  <c:v>3.2515000000000001</c:v>
                </c:pt>
                <c:pt idx="976">
                  <c:v>3.2517999999999998</c:v>
                </c:pt>
                <c:pt idx="977">
                  <c:v>3.2517999999999998</c:v>
                </c:pt>
                <c:pt idx="978">
                  <c:v>3.2515999999999998</c:v>
                </c:pt>
                <c:pt idx="979">
                  <c:v>3.2517999999999998</c:v>
                </c:pt>
                <c:pt idx="980">
                  <c:v>3.2519999999999998</c:v>
                </c:pt>
                <c:pt idx="981">
                  <c:v>3.2521</c:v>
                </c:pt>
                <c:pt idx="982">
                  <c:v>3.2521</c:v>
                </c:pt>
                <c:pt idx="983">
                  <c:v>3.2524999999999999</c:v>
                </c:pt>
                <c:pt idx="984">
                  <c:v>3.2524999999999999</c:v>
                </c:pt>
                <c:pt idx="985">
                  <c:v>3.2524999999999999</c:v>
                </c:pt>
                <c:pt idx="986">
                  <c:v>3.2528000000000001</c:v>
                </c:pt>
                <c:pt idx="987">
                  <c:v>3.2530000000000001</c:v>
                </c:pt>
                <c:pt idx="988">
                  <c:v>3.2532000000000001</c:v>
                </c:pt>
                <c:pt idx="989">
                  <c:v>3.2532000000000001</c:v>
                </c:pt>
                <c:pt idx="990">
                  <c:v>3.2534999999999998</c:v>
                </c:pt>
                <c:pt idx="991">
                  <c:v>3.2534999999999998</c:v>
                </c:pt>
                <c:pt idx="992">
                  <c:v>3.2534000000000001</c:v>
                </c:pt>
                <c:pt idx="993">
                  <c:v>3.2534000000000001</c:v>
                </c:pt>
                <c:pt idx="994">
                  <c:v>3.2534000000000001</c:v>
                </c:pt>
                <c:pt idx="995">
                  <c:v>3.2534999999999998</c:v>
                </c:pt>
                <c:pt idx="996">
                  <c:v>3.2538999999999998</c:v>
                </c:pt>
                <c:pt idx="997">
                  <c:v>3.2541000000000002</c:v>
                </c:pt>
                <c:pt idx="998">
                  <c:v>3.2541000000000002</c:v>
                </c:pt>
                <c:pt idx="999">
                  <c:v>3.2541000000000002</c:v>
                </c:pt>
                <c:pt idx="1000">
                  <c:v>3.2542</c:v>
                </c:pt>
                <c:pt idx="1001">
                  <c:v>3.2542</c:v>
                </c:pt>
                <c:pt idx="1002">
                  <c:v>3.2542</c:v>
                </c:pt>
                <c:pt idx="1003">
                  <c:v>3.2542</c:v>
                </c:pt>
                <c:pt idx="1004">
                  <c:v>3.2542</c:v>
                </c:pt>
                <c:pt idx="1005">
                  <c:v>3.2549000000000001</c:v>
                </c:pt>
                <c:pt idx="1006">
                  <c:v>3.2549000000000001</c:v>
                </c:pt>
                <c:pt idx="1007">
                  <c:v>3.2545999999999999</c:v>
                </c:pt>
                <c:pt idx="1008">
                  <c:v>3.2549000000000001</c:v>
                </c:pt>
                <c:pt idx="1009">
                  <c:v>3.2555000000000001</c:v>
                </c:pt>
                <c:pt idx="1010">
                  <c:v>3.2553000000000001</c:v>
                </c:pt>
                <c:pt idx="1011">
                  <c:v>3.2549000000000001</c:v>
                </c:pt>
                <c:pt idx="1012">
                  <c:v>3.2553000000000001</c:v>
                </c:pt>
                <c:pt idx="1013">
                  <c:v>3.2555000000000001</c:v>
                </c:pt>
                <c:pt idx="1014">
                  <c:v>3.2555999999999998</c:v>
                </c:pt>
                <c:pt idx="1015">
                  <c:v>3.2555999999999998</c:v>
                </c:pt>
                <c:pt idx="1016">
                  <c:v>3.2557999999999998</c:v>
                </c:pt>
                <c:pt idx="1017">
                  <c:v>3.2559999999999998</c:v>
                </c:pt>
                <c:pt idx="1018">
                  <c:v>3.2559999999999998</c:v>
                </c:pt>
                <c:pt idx="1019">
                  <c:v>3.2559999999999998</c:v>
                </c:pt>
                <c:pt idx="1020">
                  <c:v>3.2557999999999998</c:v>
                </c:pt>
                <c:pt idx="1021">
                  <c:v>3.2563</c:v>
                </c:pt>
                <c:pt idx="1022">
                  <c:v>3.2559999999999998</c:v>
                </c:pt>
                <c:pt idx="1023">
                  <c:v>3.2561</c:v>
                </c:pt>
                <c:pt idx="1024">
                  <c:v>3.2563</c:v>
                </c:pt>
                <c:pt idx="1025">
                  <c:v>3.2566999999999999</c:v>
                </c:pt>
                <c:pt idx="1026">
                  <c:v>3.2565</c:v>
                </c:pt>
                <c:pt idx="1027">
                  <c:v>3.2568000000000001</c:v>
                </c:pt>
                <c:pt idx="1028">
                  <c:v>3.2565</c:v>
                </c:pt>
                <c:pt idx="1029">
                  <c:v>3.2568000000000001</c:v>
                </c:pt>
                <c:pt idx="1030">
                  <c:v>3.2566999999999999</c:v>
                </c:pt>
                <c:pt idx="1031">
                  <c:v>3.2574000000000001</c:v>
                </c:pt>
                <c:pt idx="1032">
                  <c:v>3.2570000000000001</c:v>
                </c:pt>
                <c:pt idx="1033">
                  <c:v>3.2574000000000001</c:v>
                </c:pt>
                <c:pt idx="1034">
                  <c:v>3.2572000000000001</c:v>
                </c:pt>
                <c:pt idx="1035">
                  <c:v>3.2574000000000001</c:v>
                </c:pt>
                <c:pt idx="1036">
                  <c:v>3.2572000000000001</c:v>
                </c:pt>
                <c:pt idx="1037">
                  <c:v>3.2574999999999998</c:v>
                </c:pt>
                <c:pt idx="1038">
                  <c:v>3.2576999999999998</c:v>
                </c:pt>
                <c:pt idx="1039">
                  <c:v>3.2574000000000001</c:v>
                </c:pt>
                <c:pt idx="1040">
                  <c:v>3.2574999999999998</c:v>
                </c:pt>
                <c:pt idx="1041">
                  <c:v>3.2581000000000002</c:v>
                </c:pt>
                <c:pt idx="1042">
                  <c:v>3.2581000000000002</c:v>
                </c:pt>
                <c:pt idx="1043">
                  <c:v>3.2581000000000002</c:v>
                </c:pt>
                <c:pt idx="1044">
                  <c:v>3.2584</c:v>
                </c:pt>
                <c:pt idx="1045">
                  <c:v>3.2582</c:v>
                </c:pt>
                <c:pt idx="1046">
                  <c:v>3.2578999999999998</c:v>
                </c:pt>
                <c:pt idx="1047">
                  <c:v>3.2584</c:v>
                </c:pt>
                <c:pt idx="1048">
                  <c:v>3.2587999999999999</c:v>
                </c:pt>
                <c:pt idx="1049">
                  <c:v>3.2585999999999999</c:v>
                </c:pt>
                <c:pt idx="1050">
                  <c:v>3.2587999999999999</c:v>
                </c:pt>
                <c:pt idx="1051">
                  <c:v>3.2587999999999999</c:v>
                </c:pt>
                <c:pt idx="1052">
                  <c:v>3.2584</c:v>
                </c:pt>
                <c:pt idx="1053">
                  <c:v>3.2593000000000001</c:v>
                </c:pt>
                <c:pt idx="1054">
                  <c:v>3.2591000000000001</c:v>
                </c:pt>
                <c:pt idx="1055">
                  <c:v>3.2593000000000001</c:v>
                </c:pt>
                <c:pt idx="1056">
                  <c:v>3.2593000000000001</c:v>
                </c:pt>
                <c:pt idx="1057">
                  <c:v>3.2593000000000001</c:v>
                </c:pt>
                <c:pt idx="1058">
                  <c:v>3.2595000000000001</c:v>
                </c:pt>
                <c:pt idx="1059">
                  <c:v>3.2595000000000001</c:v>
                </c:pt>
                <c:pt idx="1060">
                  <c:v>3.2597999999999998</c:v>
                </c:pt>
                <c:pt idx="1061">
                  <c:v>3.2597999999999998</c:v>
                </c:pt>
                <c:pt idx="1062">
                  <c:v>3.2597999999999998</c:v>
                </c:pt>
                <c:pt idx="1063">
                  <c:v>3.2597999999999998</c:v>
                </c:pt>
                <c:pt idx="1064">
                  <c:v>3.26</c:v>
                </c:pt>
                <c:pt idx="1065">
                  <c:v>3.2602000000000002</c:v>
                </c:pt>
                <c:pt idx="1066">
                  <c:v>3.2602000000000002</c:v>
                </c:pt>
                <c:pt idx="1067">
                  <c:v>3.2602000000000002</c:v>
                </c:pt>
                <c:pt idx="1068">
                  <c:v>3.2602000000000002</c:v>
                </c:pt>
                <c:pt idx="1069">
                  <c:v>3.2602000000000002</c:v>
                </c:pt>
                <c:pt idx="1070">
                  <c:v>3.2603</c:v>
                </c:pt>
                <c:pt idx="1071">
                  <c:v>3.2603</c:v>
                </c:pt>
                <c:pt idx="1072">
                  <c:v>3.2606999999999999</c:v>
                </c:pt>
                <c:pt idx="1073">
                  <c:v>3.2610000000000001</c:v>
                </c:pt>
                <c:pt idx="1074">
                  <c:v>3.2606999999999999</c:v>
                </c:pt>
                <c:pt idx="1075">
                  <c:v>3.2606999999999999</c:v>
                </c:pt>
                <c:pt idx="1076">
                  <c:v>3.2605</c:v>
                </c:pt>
                <c:pt idx="1077">
                  <c:v>3.2612000000000001</c:v>
                </c:pt>
                <c:pt idx="1078">
                  <c:v>3.2610999999999999</c:v>
                </c:pt>
                <c:pt idx="1079">
                  <c:v>3.2614000000000001</c:v>
                </c:pt>
                <c:pt idx="1080">
                  <c:v>3.2612000000000001</c:v>
                </c:pt>
                <c:pt idx="1081">
                  <c:v>3.2612000000000001</c:v>
                </c:pt>
                <c:pt idx="1082">
                  <c:v>3.2612000000000001</c:v>
                </c:pt>
                <c:pt idx="1083">
                  <c:v>3.2614000000000001</c:v>
                </c:pt>
                <c:pt idx="1084">
                  <c:v>3.2616000000000001</c:v>
                </c:pt>
                <c:pt idx="1085">
                  <c:v>3.2618999999999998</c:v>
                </c:pt>
                <c:pt idx="1086">
                  <c:v>3.2618999999999998</c:v>
                </c:pt>
                <c:pt idx="1087">
                  <c:v>3.2616000000000001</c:v>
                </c:pt>
                <c:pt idx="1088">
                  <c:v>3.2616000000000001</c:v>
                </c:pt>
                <c:pt idx="1089">
                  <c:v>3.2621000000000002</c:v>
                </c:pt>
                <c:pt idx="1090">
                  <c:v>3.2623000000000002</c:v>
                </c:pt>
                <c:pt idx="1091">
                  <c:v>3.2625000000000002</c:v>
                </c:pt>
                <c:pt idx="1092">
                  <c:v>3.2623000000000002</c:v>
                </c:pt>
                <c:pt idx="1093">
                  <c:v>3.2625000000000002</c:v>
                </c:pt>
                <c:pt idx="1094">
                  <c:v>3.2623000000000002</c:v>
                </c:pt>
                <c:pt idx="1095">
                  <c:v>3.2629999999999999</c:v>
                </c:pt>
                <c:pt idx="1096">
                  <c:v>3.2625999999999999</c:v>
                </c:pt>
                <c:pt idx="1097">
                  <c:v>3.2629999999999999</c:v>
                </c:pt>
                <c:pt idx="1098">
                  <c:v>3.2631999999999999</c:v>
                </c:pt>
                <c:pt idx="1099">
                  <c:v>3.2631999999999999</c:v>
                </c:pt>
                <c:pt idx="1100">
                  <c:v>3.2631999999999999</c:v>
                </c:pt>
                <c:pt idx="1101">
                  <c:v>3.2631999999999999</c:v>
                </c:pt>
                <c:pt idx="1102">
                  <c:v>3.2631999999999999</c:v>
                </c:pt>
                <c:pt idx="1103">
                  <c:v>3.2631999999999999</c:v>
                </c:pt>
                <c:pt idx="1104">
                  <c:v>3.2639999999999998</c:v>
                </c:pt>
                <c:pt idx="1105">
                  <c:v>3.2635000000000001</c:v>
                </c:pt>
                <c:pt idx="1106">
                  <c:v>3.2639999999999998</c:v>
                </c:pt>
                <c:pt idx="1107">
                  <c:v>3.2639999999999998</c:v>
                </c:pt>
                <c:pt idx="1108">
                  <c:v>3.2639</c:v>
                </c:pt>
                <c:pt idx="1109">
                  <c:v>3.2639</c:v>
                </c:pt>
                <c:pt idx="1110">
                  <c:v>3.2639</c:v>
                </c:pt>
                <c:pt idx="1111">
                  <c:v>3.2642000000000002</c:v>
                </c:pt>
                <c:pt idx="1112">
                  <c:v>3.2646000000000002</c:v>
                </c:pt>
                <c:pt idx="1113">
                  <c:v>3.2646000000000002</c:v>
                </c:pt>
                <c:pt idx="1114">
                  <c:v>3.2642000000000002</c:v>
                </c:pt>
                <c:pt idx="1115">
                  <c:v>3.2642000000000002</c:v>
                </c:pt>
                <c:pt idx="1116">
                  <c:v>3.2644000000000002</c:v>
                </c:pt>
                <c:pt idx="1117">
                  <c:v>3.2646000000000002</c:v>
                </c:pt>
                <c:pt idx="1118">
                  <c:v>3.2652999999999999</c:v>
                </c:pt>
                <c:pt idx="1119">
                  <c:v>3.2650999999999999</c:v>
                </c:pt>
                <c:pt idx="1120">
                  <c:v>3.2654000000000001</c:v>
                </c:pt>
                <c:pt idx="1121">
                  <c:v>3.2652999999999999</c:v>
                </c:pt>
                <c:pt idx="1122">
                  <c:v>3.2654000000000001</c:v>
                </c:pt>
                <c:pt idx="1123">
                  <c:v>3.266</c:v>
                </c:pt>
                <c:pt idx="1124">
                  <c:v>3.2654000000000001</c:v>
                </c:pt>
                <c:pt idx="1125">
                  <c:v>3.2656000000000001</c:v>
                </c:pt>
                <c:pt idx="1126">
                  <c:v>3.2656000000000001</c:v>
                </c:pt>
                <c:pt idx="1127">
                  <c:v>3.2660999999999998</c:v>
                </c:pt>
                <c:pt idx="1128">
                  <c:v>3.2658999999999998</c:v>
                </c:pt>
                <c:pt idx="1129">
                  <c:v>3.2656999999999998</c:v>
                </c:pt>
                <c:pt idx="1130">
                  <c:v>3.2663000000000002</c:v>
                </c:pt>
                <c:pt idx="1131">
                  <c:v>3.2658999999999998</c:v>
                </c:pt>
                <c:pt idx="1132">
                  <c:v>3.2663000000000002</c:v>
                </c:pt>
                <c:pt idx="1133">
                  <c:v>3.2663000000000002</c:v>
                </c:pt>
                <c:pt idx="1134">
                  <c:v>3.2664</c:v>
                </c:pt>
                <c:pt idx="1135">
                  <c:v>3.2665999999999999</c:v>
                </c:pt>
                <c:pt idx="1136">
                  <c:v>3.2667999999999999</c:v>
                </c:pt>
                <c:pt idx="1137">
                  <c:v>3.2667999999999999</c:v>
                </c:pt>
                <c:pt idx="1138">
                  <c:v>3.2665999999999999</c:v>
                </c:pt>
                <c:pt idx="1139">
                  <c:v>3.2665999999999999</c:v>
                </c:pt>
                <c:pt idx="1140">
                  <c:v>3.2665999999999999</c:v>
                </c:pt>
                <c:pt idx="1141">
                  <c:v>3.2671000000000001</c:v>
                </c:pt>
                <c:pt idx="1142">
                  <c:v>3.2671000000000001</c:v>
                </c:pt>
                <c:pt idx="1143">
                  <c:v>3.2673000000000001</c:v>
                </c:pt>
                <c:pt idx="1144">
                  <c:v>3.2673000000000001</c:v>
                </c:pt>
                <c:pt idx="1145">
                  <c:v>3.2675000000000001</c:v>
                </c:pt>
                <c:pt idx="1146">
                  <c:v>3.2675000000000001</c:v>
                </c:pt>
                <c:pt idx="1147">
                  <c:v>3.2677</c:v>
                </c:pt>
                <c:pt idx="1148">
                  <c:v>3.2677</c:v>
                </c:pt>
                <c:pt idx="1149">
                  <c:v>3.2679999999999998</c:v>
                </c:pt>
                <c:pt idx="1150">
                  <c:v>3.2679999999999998</c:v>
                </c:pt>
                <c:pt idx="1151">
                  <c:v>3.2679999999999998</c:v>
                </c:pt>
                <c:pt idx="1152">
                  <c:v>3.2686000000000002</c:v>
                </c:pt>
                <c:pt idx="1153">
                  <c:v>3.2688000000000001</c:v>
                </c:pt>
                <c:pt idx="1154">
                  <c:v>3.2686000000000002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175-4BF7-A78C-54FAD66E42AA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cell_15(V)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Sheet1!$P$2:$P$1156</c:f>
              <c:numCache>
                <c:formatCode>General</c:formatCode>
                <c:ptCount val="1155"/>
                <c:pt idx="0">
                  <c:v>3.3296999999999999</c:v>
                </c:pt>
                <c:pt idx="1">
                  <c:v>3.3294999999999999</c:v>
                </c:pt>
                <c:pt idx="2">
                  <c:v>3.3298999999999999</c:v>
                </c:pt>
                <c:pt idx="3">
                  <c:v>3.3294000000000001</c:v>
                </c:pt>
                <c:pt idx="4">
                  <c:v>3.3294000000000001</c:v>
                </c:pt>
                <c:pt idx="5">
                  <c:v>3.3294999999999999</c:v>
                </c:pt>
                <c:pt idx="6">
                  <c:v>3.3294000000000001</c:v>
                </c:pt>
                <c:pt idx="7">
                  <c:v>3.3298999999999999</c:v>
                </c:pt>
                <c:pt idx="8">
                  <c:v>3.3296999999999999</c:v>
                </c:pt>
                <c:pt idx="9">
                  <c:v>3.3294999999999999</c:v>
                </c:pt>
                <c:pt idx="10">
                  <c:v>3.3294999999999999</c:v>
                </c:pt>
                <c:pt idx="11">
                  <c:v>3.3298999999999999</c:v>
                </c:pt>
                <c:pt idx="12">
                  <c:v>3.3294999999999999</c:v>
                </c:pt>
                <c:pt idx="13">
                  <c:v>3.3298999999999999</c:v>
                </c:pt>
                <c:pt idx="14">
                  <c:v>3.371</c:v>
                </c:pt>
                <c:pt idx="15">
                  <c:v>3.4140999999999999</c:v>
                </c:pt>
                <c:pt idx="16">
                  <c:v>3.4175</c:v>
                </c:pt>
                <c:pt idx="17">
                  <c:v>3.4238</c:v>
                </c:pt>
                <c:pt idx="18">
                  <c:v>3.4293999999999998</c:v>
                </c:pt>
                <c:pt idx="19">
                  <c:v>3.4318</c:v>
                </c:pt>
                <c:pt idx="20">
                  <c:v>3.4369000000000001</c:v>
                </c:pt>
                <c:pt idx="21">
                  <c:v>3.4419</c:v>
                </c:pt>
                <c:pt idx="22">
                  <c:v>3.4441000000000002</c:v>
                </c:pt>
                <c:pt idx="23">
                  <c:v>3.4487999999999999</c:v>
                </c:pt>
                <c:pt idx="24">
                  <c:v>3.4510999999999998</c:v>
                </c:pt>
                <c:pt idx="25">
                  <c:v>3.4552999999999998</c:v>
                </c:pt>
                <c:pt idx="26">
                  <c:v>3.4597000000000002</c:v>
                </c:pt>
                <c:pt idx="27">
                  <c:v>3.4615999999999998</c:v>
                </c:pt>
                <c:pt idx="28">
                  <c:v>3.4657</c:v>
                </c:pt>
                <c:pt idx="29">
                  <c:v>3.4699</c:v>
                </c:pt>
                <c:pt idx="30">
                  <c:v>3.4735999999999998</c:v>
                </c:pt>
                <c:pt idx="31">
                  <c:v>3.4758</c:v>
                </c:pt>
                <c:pt idx="32">
                  <c:v>3.4769000000000001</c:v>
                </c:pt>
                <c:pt idx="33">
                  <c:v>3.4811000000000001</c:v>
                </c:pt>
                <c:pt idx="34">
                  <c:v>3.4843999999999999</c:v>
                </c:pt>
                <c:pt idx="35">
                  <c:v>3.4843999999999999</c:v>
                </c:pt>
                <c:pt idx="36">
                  <c:v>3.4893000000000001</c:v>
                </c:pt>
                <c:pt idx="37">
                  <c:v>3.4925000000000002</c:v>
                </c:pt>
                <c:pt idx="38">
                  <c:v>3.4925000000000002</c:v>
                </c:pt>
                <c:pt idx="39">
                  <c:v>3.4973999999999998</c:v>
                </c:pt>
                <c:pt idx="40">
                  <c:v>3.4973999999999998</c:v>
                </c:pt>
                <c:pt idx="41">
                  <c:v>3.5034000000000001</c:v>
                </c:pt>
                <c:pt idx="42">
                  <c:v>3.5047999999999999</c:v>
                </c:pt>
                <c:pt idx="43">
                  <c:v>3.5047999999999999</c:v>
                </c:pt>
                <c:pt idx="44">
                  <c:v>3.5044</c:v>
                </c:pt>
                <c:pt idx="45">
                  <c:v>3.5041000000000002</c:v>
                </c:pt>
                <c:pt idx="46">
                  <c:v>3.5038999999999998</c:v>
                </c:pt>
                <c:pt idx="47">
                  <c:v>3.5041000000000002</c:v>
                </c:pt>
                <c:pt idx="48">
                  <c:v>3.5030999999999999</c:v>
                </c:pt>
                <c:pt idx="49">
                  <c:v>3.5030999999999999</c:v>
                </c:pt>
                <c:pt idx="50">
                  <c:v>3.5032000000000001</c:v>
                </c:pt>
                <c:pt idx="51">
                  <c:v>3.5026999999999999</c:v>
                </c:pt>
                <c:pt idx="52">
                  <c:v>3.5026999999999999</c:v>
                </c:pt>
                <c:pt idx="53">
                  <c:v>3.5026999999999999</c:v>
                </c:pt>
                <c:pt idx="54">
                  <c:v>3.5026999999999999</c:v>
                </c:pt>
                <c:pt idx="55">
                  <c:v>3.5026999999999999</c:v>
                </c:pt>
                <c:pt idx="56">
                  <c:v>3.5030999999999999</c:v>
                </c:pt>
                <c:pt idx="57">
                  <c:v>3.5028999999999999</c:v>
                </c:pt>
                <c:pt idx="58">
                  <c:v>3.5028999999999999</c:v>
                </c:pt>
                <c:pt idx="59">
                  <c:v>3.5030999999999999</c:v>
                </c:pt>
                <c:pt idx="60">
                  <c:v>3.5030999999999999</c:v>
                </c:pt>
                <c:pt idx="61">
                  <c:v>3.5030999999999999</c:v>
                </c:pt>
                <c:pt idx="62">
                  <c:v>3.5028999999999999</c:v>
                </c:pt>
                <c:pt idx="63">
                  <c:v>3.5030999999999999</c:v>
                </c:pt>
                <c:pt idx="64">
                  <c:v>3.5028999999999999</c:v>
                </c:pt>
                <c:pt idx="65">
                  <c:v>3.5030999999999999</c:v>
                </c:pt>
                <c:pt idx="66">
                  <c:v>3.5028999999999999</c:v>
                </c:pt>
                <c:pt idx="67">
                  <c:v>3.5032000000000001</c:v>
                </c:pt>
                <c:pt idx="68">
                  <c:v>3.5030999999999999</c:v>
                </c:pt>
                <c:pt idx="69">
                  <c:v>3.5030999999999999</c:v>
                </c:pt>
                <c:pt idx="70">
                  <c:v>3.5036</c:v>
                </c:pt>
                <c:pt idx="71">
                  <c:v>3.5034000000000001</c:v>
                </c:pt>
                <c:pt idx="72">
                  <c:v>3.5032000000000001</c:v>
                </c:pt>
                <c:pt idx="73">
                  <c:v>3.5032000000000001</c:v>
                </c:pt>
                <c:pt idx="74">
                  <c:v>3.5030000000000001</c:v>
                </c:pt>
                <c:pt idx="75">
                  <c:v>3.5034000000000001</c:v>
                </c:pt>
                <c:pt idx="76">
                  <c:v>3.5036999999999998</c:v>
                </c:pt>
                <c:pt idx="77">
                  <c:v>3.5038999999999998</c:v>
                </c:pt>
                <c:pt idx="78">
                  <c:v>3.5038999999999998</c:v>
                </c:pt>
                <c:pt idx="79">
                  <c:v>3.5036</c:v>
                </c:pt>
                <c:pt idx="80">
                  <c:v>3.5038999999999998</c:v>
                </c:pt>
                <c:pt idx="81">
                  <c:v>3.5041000000000002</c:v>
                </c:pt>
                <c:pt idx="82">
                  <c:v>3.5038999999999998</c:v>
                </c:pt>
                <c:pt idx="83">
                  <c:v>3.5045999999999999</c:v>
                </c:pt>
                <c:pt idx="84">
                  <c:v>3.0419</c:v>
                </c:pt>
                <c:pt idx="85">
                  <c:v>2.4721000000000002</c:v>
                </c:pt>
                <c:pt idx="86">
                  <c:v>2.4009999999999998</c:v>
                </c:pt>
                <c:pt idx="87">
                  <c:v>2.3605</c:v>
                </c:pt>
                <c:pt idx="88">
                  <c:v>2.3624000000000001</c:v>
                </c:pt>
                <c:pt idx="89">
                  <c:v>2.3163</c:v>
                </c:pt>
                <c:pt idx="90">
                  <c:v>2.3001</c:v>
                </c:pt>
                <c:pt idx="91">
                  <c:v>2.2909999999999999</c:v>
                </c:pt>
                <c:pt idx="92">
                  <c:v>2.2601</c:v>
                </c:pt>
                <c:pt idx="93">
                  <c:v>2.2480000000000002</c:v>
                </c:pt>
                <c:pt idx="94">
                  <c:v>2.2660999999999998</c:v>
                </c:pt>
                <c:pt idx="95">
                  <c:v>2.2425999999999999</c:v>
                </c:pt>
                <c:pt idx="96">
                  <c:v>2.2519</c:v>
                </c:pt>
                <c:pt idx="97">
                  <c:v>2.2235</c:v>
                </c:pt>
                <c:pt idx="98">
                  <c:v>2.2336999999999998</c:v>
                </c:pt>
                <c:pt idx="99">
                  <c:v>2.2921</c:v>
                </c:pt>
                <c:pt idx="100">
                  <c:v>2.3028</c:v>
                </c:pt>
                <c:pt idx="101">
                  <c:v>2.2791000000000001</c:v>
                </c:pt>
                <c:pt idx="102">
                  <c:v>2.2742</c:v>
                </c:pt>
                <c:pt idx="103">
                  <c:v>2.2023000000000001</c:v>
                </c:pt>
                <c:pt idx="104">
                  <c:v>2.2406999999999999</c:v>
                </c:pt>
                <c:pt idx="105">
                  <c:v>2.2715999999999998</c:v>
                </c:pt>
                <c:pt idx="106">
                  <c:v>2.2286000000000001</c:v>
                </c:pt>
                <c:pt idx="107">
                  <c:v>2.2372000000000001</c:v>
                </c:pt>
                <c:pt idx="108">
                  <c:v>2.214</c:v>
                </c:pt>
                <c:pt idx="109">
                  <c:v>2.2595999999999998</c:v>
                </c:pt>
                <c:pt idx="110">
                  <c:v>2.2865000000000002</c:v>
                </c:pt>
                <c:pt idx="111">
                  <c:v>2.2732999999999999</c:v>
                </c:pt>
                <c:pt idx="112">
                  <c:v>2.2810999999999999</c:v>
                </c:pt>
                <c:pt idx="113">
                  <c:v>2.29</c:v>
                </c:pt>
                <c:pt idx="114">
                  <c:v>2.3161</c:v>
                </c:pt>
                <c:pt idx="115">
                  <c:v>2.3439999999999999</c:v>
                </c:pt>
                <c:pt idx="116">
                  <c:v>2.3142</c:v>
                </c:pt>
                <c:pt idx="117">
                  <c:v>2.3170000000000002</c:v>
                </c:pt>
                <c:pt idx="118">
                  <c:v>2.3026</c:v>
                </c:pt>
                <c:pt idx="119">
                  <c:v>2.2938999999999998</c:v>
                </c:pt>
                <c:pt idx="120">
                  <c:v>2.2974000000000001</c:v>
                </c:pt>
                <c:pt idx="121">
                  <c:v>2.2993999999999999</c:v>
                </c:pt>
                <c:pt idx="122">
                  <c:v>2.2961</c:v>
                </c:pt>
                <c:pt idx="123">
                  <c:v>2.3121999999999998</c:v>
                </c:pt>
                <c:pt idx="124">
                  <c:v>2.3083999999999998</c:v>
                </c:pt>
                <c:pt idx="125">
                  <c:v>2.3098999999999998</c:v>
                </c:pt>
                <c:pt idx="126">
                  <c:v>2.3102999999999998</c:v>
                </c:pt>
                <c:pt idx="127">
                  <c:v>2.2879999999999998</c:v>
                </c:pt>
                <c:pt idx="128">
                  <c:v>2.3069999999999999</c:v>
                </c:pt>
                <c:pt idx="129">
                  <c:v>2.2907999999999999</c:v>
                </c:pt>
                <c:pt idx="130">
                  <c:v>2.3525999999999998</c:v>
                </c:pt>
                <c:pt idx="131">
                  <c:v>2.3643000000000001</c:v>
                </c:pt>
                <c:pt idx="132">
                  <c:v>2.3673000000000002</c:v>
                </c:pt>
                <c:pt idx="133">
                  <c:v>2.4121000000000001</c:v>
                </c:pt>
                <c:pt idx="134">
                  <c:v>2.4133</c:v>
                </c:pt>
                <c:pt idx="135">
                  <c:v>2.4209999999999998</c:v>
                </c:pt>
                <c:pt idx="136">
                  <c:v>2.4226000000000001</c:v>
                </c:pt>
                <c:pt idx="137">
                  <c:v>2.4256000000000002</c:v>
                </c:pt>
                <c:pt idx="138">
                  <c:v>2.4256000000000002</c:v>
                </c:pt>
                <c:pt idx="139">
                  <c:v>2.4272</c:v>
                </c:pt>
                <c:pt idx="140">
                  <c:v>2.4198</c:v>
                </c:pt>
                <c:pt idx="141">
                  <c:v>2.4228000000000001</c:v>
                </c:pt>
                <c:pt idx="142">
                  <c:v>2.4175</c:v>
                </c:pt>
                <c:pt idx="143">
                  <c:v>2.4058000000000002</c:v>
                </c:pt>
                <c:pt idx="144">
                  <c:v>2.3854000000000002</c:v>
                </c:pt>
                <c:pt idx="145">
                  <c:v>2.4115000000000002</c:v>
                </c:pt>
                <c:pt idx="146">
                  <c:v>2.4115000000000002</c:v>
                </c:pt>
                <c:pt idx="147">
                  <c:v>2.3927</c:v>
                </c:pt>
                <c:pt idx="148">
                  <c:v>2.3908</c:v>
                </c:pt>
                <c:pt idx="149">
                  <c:v>2.4190999999999998</c:v>
                </c:pt>
                <c:pt idx="150">
                  <c:v>2.4249000000000001</c:v>
                </c:pt>
                <c:pt idx="151">
                  <c:v>2.4257</c:v>
                </c:pt>
                <c:pt idx="152">
                  <c:v>2.4285000000000001</c:v>
                </c:pt>
                <c:pt idx="153">
                  <c:v>2.4398</c:v>
                </c:pt>
                <c:pt idx="154">
                  <c:v>2.4453999999999998</c:v>
                </c:pt>
                <c:pt idx="155">
                  <c:v>2.448</c:v>
                </c:pt>
                <c:pt idx="156">
                  <c:v>2.4487000000000001</c:v>
                </c:pt>
                <c:pt idx="157">
                  <c:v>2.4634999999999998</c:v>
                </c:pt>
                <c:pt idx="158">
                  <c:v>2.4702999999999999</c:v>
                </c:pt>
                <c:pt idx="159">
                  <c:v>2.4659</c:v>
                </c:pt>
                <c:pt idx="160">
                  <c:v>2.4638</c:v>
                </c:pt>
                <c:pt idx="161">
                  <c:v>2.4700000000000002</c:v>
                </c:pt>
                <c:pt idx="162">
                  <c:v>2.4700000000000002</c:v>
                </c:pt>
                <c:pt idx="163">
                  <c:v>2.4752000000000001</c:v>
                </c:pt>
                <c:pt idx="164">
                  <c:v>2.4767999999999999</c:v>
                </c:pt>
                <c:pt idx="165">
                  <c:v>2.4784000000000002</c:v>
                </c:pt>
                <c:pt idx="166">
                  <c:v>2.4780000000000002</c:v>
                </c:pt>
                <c:pt idx="167">
                  <c:v>2.4792999999999998</c:v>
                </c:pt>
                <c:pt idx="168">
                  <c:v>2.4815</c:v>
                </c:pt>
                <c:pt idx="169">
                  <c:v>2.4849999999999999</c:v>
                </c:pt>
                <c:pt idx="170">
                  <c:v>2.4882</c:v>
                </c:pt>
                <c:pt idx="171">
                  <c:v>2.4908000000000001</c:v>
                </c:pt>
                <c:pt idx="172">
                  <c:v>2.4908000000000001</c:v>
                </c:pt>
                <c:pt idx="173">
                  <c:v>2.4912000000000001</c:v>
                </c:pt>
                <c:pt idx="174">
                  <c:v>2.4897999999999998</c:v>
                </c:pt>
                <c:pt idx="175">
                  <c:v>2.4874999999999998</c:v>
                </c:pt>
                <c:pt idx="176">
                  <c:v>2.4921000000000002</c:v>
                </c:pt>
                <c:pt idx="177">
                  <c:v>2.4965999999999999</c:v>
                </c:pt>
                <c:pt idx="178">
                  <c:v>2.5003000000000002</c:v>
                </c:pt>
                <c:pt idx="179">
                  <c:v>2.5028000000000001</c:v>
                </c:pt>
                <c:pt idx="180">
                  <c:v>2.4914999999999998</c:v>
                </c:pt>
                <c:pt idx="181">
                  <c:v>2.4973000000000001</c:v>
                </c:pt>
                <c:pt idx="182">
                  <c:v>2.5007999999999999</c:v>
                </c:pt>
                <c:pt idx="183">
                  <c:v>2.5009999999999999</c:v>
                </c:pt>
                <c:pt idx="184">
                  <c:v>2.508</c:v>
                </c:pt>
                <c:pt idx="185">
                  <c:v>2.5110000000000001</c:v>
                </c:pt>
                <c:pt idx="186">
                  <c:v>2.5044</c:v>
                </c:pt>
                <c:pt idx="187">
                  <c:v>2.5042</c:v>
                </c:pt>
                <c:pt idx="188">
                  <c:v>2.5044</c:v>
                </c:pt>
                <c:pt idx="189">
                  <c:v>2.5091000000000001</c:v>
                </c:pt>
                <c:pt idx="190">
                  <c:v>2.5108000000000001</c:v>
                </c:pt>
                <c:pt idx="191">
                  <c:v>2.508</c:v>
                </c:pt>
                <c:pt idx="192">
                  <c:v>2.5129000000000001</c:v>
                </c:pt>
                <c:pt idx="193">
                  <c:v>2.5139999999999998</c:v>
                </c:pt>
                <c:pt idx="194">
                  <c:v>2.5124</c:v>
                </c:pt>
                <c:pt idx="195">
                  <c:v>2.5146999999999999</c:v>
                </c:pt>
                <c:pt idx="196">
                  <c:v>2.5131999999999999</c:v>
                </c:pt>
                <c:pt idx="197">
                  <c:v>2.5146000000000002</c:v>
                </c:pt>
                <c:pt idx="198">
                  <c:v>2.5148999999999999</c:v>
                </c:pt>
                <c:pt idx="199">
                  <c:v>2.5177</c:v>
                </c:pt>
                <c:pt idx="200">
                  <c:v>2.5152999999999999</c:v>
                </c:pt>
                <c:pt idx="201">
                  <c:v>2.5110000000000001</c:v>
                </c:pt>
                <c:pt idx="202">
                  <c:v>2.5110000000000001</c:v>
                </c:pt>
                <c:pt idx="203">
                  <c:v>2.5171999999999999</c:v>
                </c:pt>
                <c:pt idx="204">
                  <c:v>2.5188000000000001</c:v>
                </c:pt>
                <c:pt idx="205">
                  <c:v>2.5188000000000001</c:v>
                </c:pt>
                <c:pt idx="206">
                  <c:v>2.5268000000000002</c:v>
                </c:pt>
                <c:pt idx="207">
                  <c:v>2.5236999999999998</c:v>
                </c:pt>
                <c:pt idx="208">
                  <c:v>2.516</c:v>
                </c:pt>
                <c:pt idx="209">
                  <c:v>2.5099999999999998</c:v>
                </c:pt>
                <c:pt idx="210">
                  <c:v>2.4979</c:v>
                </c:pt>
                <c:pt idx="211">
                  <c:v>2.5106999999999999</c:v>
                </c:pt>
                <c:pt idx="212">
                  <c:v>2.5084</c:v>
                </c:pt>
                <c:pt idx="213">
                  <c:v>2.4988000000000001</c:v>
                </c:pt>
                <c:pt idx="214">
                  <c:v>2.5005000000000002</c:v>
                </c:pt>
                <c:pt idx="215">
                  <c:v>2.5398000000000001</c:v>
                </c:pt>
                <c:pt idx="216">
                  <c:v>2.5423</c:v>
                </c:pt>
                <c:pt idx="217">
                  <c:v>2.54</c:v>
                </c:pt>
                <c:pt idx="218">
                  <c:v>2.5390999999999999</c:v>
                </c:pt>
                <c:pt idx="219">
                  <c:v>2.5308999999999999</c:v>
                </c:pt>
                <c:pt idx="220">
                  <c:v>2.5263</c:v>
                </c:pt>
                <c:pt idx="221">
                  <c:v>2.5257999999999998</c:v>
                </c:pt>
                <c:pt idx="222">
                  <c:v>2.5249000000000001</c:v>
                </c:pt>
                <c:pt idx="223">
                  <c:v>2.5251000000000001</c:v>
                </c:pt>
                <c:pt idx="224">
                  <c:v>2.5592999999999999</c:v>
                </c:pt>
                <c:pt idx="225">
                  <c:v>2.5581</c:v>
                </c:pt>
                <c:pt idx="226">
                  <c:v>2.5581</c:v>
                </c:pt>
                <c:pt idx="227">
                  <c:v>2.5569999999999999</c:v>
                </c:pt>
                <c:pt idx="228">
                  <c:v>2.5588000000000002</c:v>
                </c:pt>
                <c:pt idx="229">
                  <c:v>2.5592999999999999</c:v>
                </c:pt>
                <c:pt idx="230">
                  <c:v>2.5607000000000002</c:v>
                </c:pt>
                <c:pt idx="231">
                  <c:v>2.5596000000000001</c:v>
                </c:pt>
                <c:pt idx="232">
                  <c:v>2.5619000000000001</c:v>
                </c:pt>
                <c:pt idx="233">
                  <c:v>2.5621</c:v>
                </c:pt>
                <c:pt idx="234">
                  <c:v>2.5619000000000001</c:v>
                </c:pt>
                <c:pt idx="235">
                  <c:v>2.5619000000000001</c:v>
                </c:pt>
                <c:pt idx="236">
                  <c:v>2.5569999999999999</c:v>
                </c:pt>
                <c:pt idx="237">
                  <c:v>2.5567000000000002</c:v>
                </c:pt>
                <c:pt idx="238">
                  <c:v>2.5539999999999998</c:v>
                </c:pt>
                <c:pt idx="239">
                  <c:v>2.5535000000000001</c:v>
                </c:pt>
                <c:pt idx="240">
                  <c:v>2.5550999999999999</c:v>
                </c:pt>
                <c:pt idx="241">
                  <c:v>2.5565000000000002</c:v>
                </c:pt>
                <c:pt idx="242">
                  <c:v>2.5568</c:v>
                </c:pt>
                <c:pt idx="243">
                  <c:v>2.5558000000000001</c:v>
                </c:pt>
                <c:pt idx="244">
                  <c:v>2.5562999999999998</c:v>
                </c:pt>
                <c:pt idx="245">
                  <c:v>2.5569999999999999</c:v>
                </c:pt>
                <c:pt idx="246">
                  <c:v>2.5571999999999999</c:v>
                </c:pt>
                <c:pt idx="247">
                  <c:v>2.5558000000000001</c:v>
                </c:pt>
                <c:pt idx="248">
                  <c:v>2.5552999999999999</c:v>
                </c:pt>
                <c:pt idx="249">
                  <c:v>2.6492</c:v>
                </c:pt>
                <c:pt idx="250">
                  <c:v>2.6501999999999999</c:v>
                </c:pt>
                <c:pt idx="251">
                  <c:v>2.6499000000000001</c:v>
                </c:pt>
                <c:pt idx="252">
                  <c:v>2.6501999999999999</c:v>
                </c:pt>
                <c:pt idx="253">
                  <c:v>2.6501000000000001</c:v>
                </c:pt>
                <c:pt idx="254">
                  <c:v>2.6507999999999998</c:v>
                </c:pt>
                <c:pt idx="255">
                  <c:v>2.6495000000000002</c:v>
                </c:pt>
                <c:pt idx="256">
                  <c:v>2.6482999999999999</c:v>
                </c:pt>
                <c:pt idx="257">
                  <c:v>2.6482999999999999</c:v>
                </c:pt>
                <c:pt idx="258">
                  <c:v>2.6482999999999999</c:v>
                </c:pt>
                <c:pt idx="259">
                  <c:v>2.6471</c:v>
                </c:pt>
                <c:pt idx="260">
                  <c:v>2.6457000000000002</c:v>
                </c:pt>
                <c:pt idx="261">
                  <c:v>2.6453000000000002</c:v>
                </c:pt>
                <c:pt idx="262">
                  <c:v>2.6440999999999999</c:v>
                </c:pt>
                <c:pt idx="263">
                  <c:v>2.6440999999999999</c:v>
                </c:pt>
                <c:pt idx="264">
                  <c:v>2.6432000000000002</c:v>
                </c:pt>
                <c:pt idx="265">
                  <c:v>2.6419999999999999</c:v>
                </c:pt>
                <c:pt idx="266">
                  <c:v>2.6415000000000002</c:v>
                </c:pt>
                <c:pt idx="267">
                  <c:v>2.6406000000000001</c:v>
                </c:pt>
                <c:pt idx="268">
                  <c:v>2.6393</c:v>
                </c:pt>
                <c:pt idx="269">
                  <c:v>2.6392000000000002</c:v>
                </c:pt>
                <c:pt idx="270">
                  <c:v>2.6375999999999999</c:v>
                </c:pt>
                <c:pt idx="271">
                  <c:v>2.6356999999999999</c:v>
                </c:pt>
                <c:pt idx="272">
                  <c:v>2.6349999999999998</c:v>
                </c:pt>
                <c:pt idx="273">
                  <c:v>2.6341000000000001</c:v>
                </c:pt>
                <c:pt idx="274">
                  <c:v>2.6326999999999998</c:v>
                </c:pt>
                <c:pt idx="275">
                  <c:v>2.6307</c:v>
                </c:pt>
                <c:pt idx="276">
                  <c:v>2.6301999999999999</c:v>
                </c:pt>
                <c:pt idx="277">
                  <c:v>2.63</c:v>
                </c:pt>
                <c:pt idx="278">
                  <c:v>2.6286</c:v>
                </c:pt>
                <c:pt idx="279">
                  <c:v>2.6274000000000002</c:v>
                </c:pt>
                <c:pt idx="280">
                  <c:v>2.6269</c:v>
                </c:pt>
                <c:pt idx="281">
                  <c:v>2.6255000000000002</c:v>
                </c:pt>
                <c:pt idx="282">
                  <c:v>2.6234000000000002</c:v>
                </c:pt>
                <c:pt idx="283">
                  <c:v>2.6227999999999998</c:v>
                </c:pt>
                <c:pt idx="284">
                  <c:v>2.6223000000000001</c:v>
                </c:pt>
                <c:pt idx="285">
                  <c:v>2.6206999999999998</c:v>
                </c:pt>
                <c:pt idx="286">
                  <c:v>2.6196999999999999</c:v>
                </c:pt>
                <c:pt idx="287">
                  <c:v>2.6190000000000002</c:v>
                </c:pt>
                <c:pt idx="288">
                  <c:v>2.6168999999999998</c:v>
                </c:pt>
                <c:pt idx="289">
                  <c:v>2.6160000000000001</c:v>
                </c:pt>
                <c:pt idx="290">
                  <c:v>2.6141999999999999</c:v>
                </c:pt>
                <c:pt idx="291">
                  <c:v>2.6133999999999999</c:v>
                </c:pt>
                <c:pt idx="292">
                  <c:v>2.6128</c:v>
                </c:pt>
                <c:pt idx="293">
                  <c:v>2.6103999999999998</c:v>
                </c:pt>
                <c:pt idx="294">
                  <c:v>2.6093000000000002</c:v>
                </c:pt>
                <c:pt idx="295">
                  <c:v>2.6078999999999999</c:v>
                </c:pt>
                <c:pt idx="296">
                  <c:v>2.6055000000000001</c:v>
                </c:pt>
                <c:pt idx="297">
                  <c:v>2.6044</c:v>
                </c:pt>
                <c:pt idx="298">
                  <c:v>2.6025</c:v>
                </c:pt>
                <c:pt idx="299">
                  <c:v>2.6015999999999999</c:v>
                </c:pt>
                <c:pt idx="300">
                  <c:v>2.5992999999999999</c:v>
                </c:pt>
                <c:pt idx="301">
                  <c:v>2.5969000000000002</c:v>
                </c:pt>
                <c:pt idx="302">
                  <c:v>2.5958000000000001</c:v>
                </c:pt>
                <c:pt idx="303">
                  <c:v>2.5935000000000001</c:v>
                </c:pt>
                <c:pt idx="304">
                  <c:v>2.5922999999999998</c:v>
                </c:pt>
                <c:pt idx="305">
                  <c:v>2.5895000000000001</c:v>
                </c:pt>
                <c:pt idx="306">
                  <c:v>2.5874000000000001</c:v>
                </c:pt>
                <c:pt idx="307">
                  <c:v>2.5844</c:v>
                </c:pt>
                <c:pt idx="308">
                  <c:v>2.5823</c:v>
                </c:pt>
                <c:pt idx="309">
                  <c:v>2.5802</c:v>
                </c:pt>
                <c:pt idx="310">
                  <c:v>2.5794999999999999</c:v>
                </c:pt>
                <c:pt idx="311">
                  <c:v>2.5769000000000002</c:v>
                </c:pt>
                <c:pt idx="312">
                  <c:v>2.5739000000000001</c:v>
                </c:pt>
                <c:pt idx="313">
                  <c:v>2.5724999999999998</c:v>
                </c:pt>
                <c:pt idx="314">
                  <c:v>2.5693000000000001</c:v>
                </c:pt>
                <c:pt idx="315">
                  <c:v>2.5667</c:v>
                </c:pt>
                <c:pt idx="316">
                  <c:v>2.5651000000000002</c:v>
                </c:pt>
                <c:pt idx="317">
                  <c:v>2.5628000000000002</c:v>
                </c:pt>
                <c:pt idx="318">
                  <c:v>2.5596000000000001</c:v>
                </c:pt>
                <c:pt idx="319">
                  <c:v>2.5589</c:v>
                </c:pt>
                <c:pt idx="320">
                  <c:v>2.5560999999999998</c:v>
                </c:pt>
                <c:pt idx="321">
                  <c:v>2.5547</c:v>
                </c:pt>
                <c:pt idx="322">
                  <c:v>2.5535999999999999</c:v>
                </c:pt>
                <c:pt idx="323">
                  <c:v>2.5499000000000001</c:v>
                </c:pt>
                <c:pt idx="324">
                  <c:v>2.5487000000000002</c:v>
                </c:pt>
                <c:pt idx="325">
                  <c:v>2.5466000000000002</c:v>
                </c:pt>
                <c:pt idx="326">
                  <c:v>2.5438000000000001</c:v>
                </c:pt>
                <c:pt idx="327">
                  <c:v>2.5424000000000002</c:v>
                </c:pt>
                <c:pt idx="328">
                  <c:v>2.5387</c:v>
                </c:pt>
                <c:pt idx="329">
                  <c:v>2.5375000000000001</c:v>
                </c:pt>
                <c:pt idx="330">
                  <c:v>2.5337999999999998</c:v>
                </c:pt>
                <c:pt idx="331">
                  <c:v>2.5312000000000001</c:v>
                </c:pt>
                <c:pt idx="332">
                  <c:v>2.5293999999999999</c:v>
                </c:pt>
                <c:pt idx="333">
                  <c:v>2.5276999999999998</c:v>
                </c:pt>
                <c:pt idx="334">
                  <c:v>2.5251999999999999</c:v>
                </c:pt>
                <c:pt idx="335">
                  <c:v>2.5219999999999998</c:v>
                </c:pt>
                <c:pt idx="336">
                  <c:v>2.5184000000000002</c:v>
                </c:pt>
                <c:pt idx="337">
                  <c:v>2.5175000000000001</c:v>
                </c:pt>
                <c:pt idx="338">
                  <c:v>2.5135000000000001</c:v>
                </c:pt>
                <c:pt idx="339">
                  <c:v>2.5106000000000002</c:v>
                </c:pt>
                <c:pt idx="340">
                  <c:v>2.5084</c:v>
                </c:pt>
                <c:pt idx="341">
                  <c:v>2.5044</c:v>
                </c:pt>
                <c:pt idx="342">
                  <c:v>2.5002</c:v>
                </c:pt>
                <c:pt idx="343">
                  <c:v>2.4979</c:v>
                </c:pt>
                <c:pt idx="344">
                  <c:v>2.4931000000000001</c:v>
                </c:pt>
                <c:pt idx="345">
                  <c:v>2.4897999999999998</c:v>
                </c:pt>
                <c:pt idx="346">
                  <c:v>2.4897999999999998</c:v>
                </c:pt>
                <c:pt idx="347">
                  <c:v>2.4838</c:v>
                </c:pt>
                <c:pt idx="348">
                  <c:v>2.4828000000000001</c:v>
                </c:pt>
                <c:pt idx="349">
                  <c:v>2.4794999999999998</c:v>
                </c:pt>
                <c:pt idx="350">
                  <c:v>2.4782000000000002</c:v>
                </c:pt>
                <c:pt idx="351">
                  <c:v>2.4746999999999999</c:v>
                </c:pt>
                <c:pt idx="352">
                  <c:v>2.4683999999999999</c:v>
                </c:pt>
                <c:pt idx="353">
                  <c:v>2.4645000000000001</c:v>
                </c:pt>
                <c:pt idx="354">
                  <c:v>2.4621</c:v>
                </c:pt>
                <c:pt idx="355">
                  <c:v>2.4579</c:v>
                </c:pt>
                <c:pt idx="356">
                  <c:v>2.4556</c:v>
                </c:pt>
                <c:pt idx="357">
                  <c:v>2.4514</c:v>
                </c:pt>
                <c:pt idx="358">
                  <c:v>2.4462999999999999</c:v>
                </c:pt>
                <c:pt idx="359">
                  <c:v>2.444</c:v>
                </c:pt>
                <c:pt idx="360">
                  <c:v>2.4386999999999999</c:v>
                </c:pt>
                <c:pt idx="361">
                  <c:v>2.4367999999999999</c:v>
                </c:pt>
                <c:pt idx="362">
                  <c:v>2.4316</c:v>
                </c:pt>
                <c:pt idx="363">
                  <c:v>2.4154</c:v>
                </c:pt>
                <c:pt idx="364">
                  <c:v>3.0484</c:v>
                </c:pt>
                <c:pt idx="365">
                  <c:v>3.0712000000000002</c:v>
                </c:pt>
                <c:pt idx="366">
                  <c:v>3.0990000000000002</c:v>
                </c:pt>
                <c:pt idx="367">
                  <c:v>3.109</c:v>
                </c:pt>
                <c:pt idx="368">
                  <c:v>3.1242999999999999</c:v>
                </c:pt>
                <c:pt idx="369">
                  <c:v>3.1356999999999999</c:v>
                </c:pt>
                <c:pt idx="370">
                  <c:v>3.1408</c:v>
                </c:pt>
                <c:pt idx="371">
                  <c:v>3.1492</c:v>
                </c:pt>
                <c:pt idx="372">
                  <c:v>3.1551999999999998</c:v>
                </c:pt>
                <c:pt idx="373">
                  <c:v>3.1585000000000001</c:v>
                </c:pt>
                <c:pt idx="374">
                  <c:v>3.1631999999999998</c:v>
                </c:pt>
                <c:pt idx="375">
                  <c:v>3.1678000000000002</c:v>
                </c:pt>
                <c:pt idx="376">
                  <c:v>3.1701000000000001</c:v>
                </c:pt>
                <c:pt idx="377">
                  <c:v>3.1734</c:v>
                </c:pt>
                <c:pt idx="378">
                  <c:v>3.1768999999999998</c:v>
                </c:pt>
                <c:pt idx="379">
                  <c:v>3.1787000000000001</c:v>
                </c:pt>
                <c:pt idx="380">
                  <c:v>3.1797</c:v>
                </c:pt>
                <c:pt idx="381">
                  <c:v>3.1823999999999999</c:v>
                </c:pt>
                <c:pt idx="382">
                  <c:v>3.1850000000000001</c:v>
                </c:pt>
                <c:pt idx="383">
                  <c:v>3.1873</c:v>
                </c:pt>
                <c:pt idx="384">
                  <c:v>3.1882999999999999</c:v>
                </c:pt>
                <c:pt idx="385">
                  <c:v>3.1894</c:v>
                </c:pt>
                <c:pt idx="386">
                  <c:v>3.1926999999999999</c:v>
                </c:pt>
                <c:pt idx="387">
                  <c:v>3.1930999999999998</c:v>
                </c:pt>
                <c:pt idx="388">
                  <c:v>3.1947999999999999</c:v>
                </c:pt>
                <c:pt idx="389">
                  <c:v>3.1953999999999998</c:v>
                </c:pt>
                <c:pt idx="390">
                  <c:v>3.1974</c:v>
                </c:pt>
                <c:pt idx="391">
                  <c:v>3.1985999999999999</c:v>
                </c:pt>
                <c:pt idx="392">
                  <c:v>3.1985999999999999</c:v>
                </c:pt>
                <c:pt idx="393">
                  <c:v>3.2004999999999999</c:v>
                </c:pt>
                <c:pt idx="394">
                  <c:v>3.2010999999999998</c:v>
                </c:pt>
                <c:pt idx="395">
                  <c:v>3.2025000000000001</c:v>
                </c:pt>
                <c:pt idx="396">
                  <c:v>3.2037</c:v>
                </c:pt>
                <c:pt idx="397">
                  <c:v>3.2044000000000001</c:v>
                </c:pt>
                <c:pt idx="398">
                  <c:v>3.2050999999999998</c:v>
                </c:pt>
                <c:pt idx="399">
                  <c:v>3.2063000000000001</c:v>
                </c:pt>
                <c:pt idx="400">
                  <c:v>3.2067000000000001</c:v>
                </c:pt>
                <c:pt idx="401">
                  <c:v>3.2077</c:v>
                </c:pt>
                <c:pt idx="402">
                  <c:v>3.2082000000000002</c:v>
                </c:pt>
                <c:pt idx="403">
                  <c:v>3.2088000000000001</c:v>
                </c:pt>
                <c:pt idx="404">
                  <c:v>3.2098</c:v>
                </c:pt>
                <c:pt idx="405">
                  <c:v>3.2107000000000001</c:v>
                </c:pt>
                <c:pt idx="406">
                  <c:v>3.2111000000000001</c:v>
                </c:pt>
                <c:pt idx="407">
                  <c:v>3.2111000000000001</c:v>
                </c:pt>
                <c:pt idx="408">
                  <c:v>3.2121</c:v>
                </c:pt>
                <c:pt idx="409">
                  <c:v>3.2126000000000001</c:v>
                </c:pt>
                <c:pt idx="410">
                  <c:v>3.2136999999999998</c:v>
                </c:pt>
                <c:pt idx="411">
                  <c:v>3.2139000000000002</c:v>
                </c:pt>
                <c:pt idx="412">
                  <c:v>3.2145999999999999</c:v>
                </c:pt>
                <c:pt idx="413">
                  <c:v>3.2149000000000001</c:v>
                </c:pt>
                <c:pt idx="414">
                  <c:v>3.2151000000000001</c:v>
                </c:pt>
                <c:pt idx="415">
                  <c:v>3.2153999999999998</c:v>
                </c:pt>
                <c:pt idx="416">
                  <c:v>3.2162999999999999</c:v>
                </c:pt>
                <c:pt idx="417">
                  <c:v>3.2164999999999999</c:v>
                </c:pt>
                <c:pt idx="418">
                  <c:v>3.2174999999999998</c:v>
                </c:pt>
                <c:pt idx="419">
                  <c:v>3.2172000000000001</c:v>
                </c:pt>
                <c:pt idx="420">
                  <c:v>3.2179000000000002</c:v>
                </c:pt>
                <c:pt idx="421">
                  <c:v>3.2183999999999999</c:v>
                </c:pt>
                <c:pt idx="422">
                  <c:v>3.2183999999999999</c:v>
                </c:pt>
                <c:pt idx="423">
                  <c:v>3.2191000000000001</c:v>
                </c:pt>
                <c:pt idx="424">
                  <c:v>3.2195999999999998</c:v>
                </c:pt>
                <c:pt idx="425">
                  <c:v>3.22</c:v>
                </c:pt>
                <c:pt idx="426">
                  <c:v>3.2202999999999999</c:v>
                </c:pt>
                <c:pt idx="427">
                  <c:v>3.2208000000000001</c:v>
                </c:pt>
                <c:pt idx="428">
                  <c:v>3.2210000000000001</c:v>
                </c:pt>
                <c:pt idx="429">
                  <c:v>3.2214</c:v>
                </c:pt>
                <c:pt idx="430">
                  <c:v>3.2212000000000001</c:v>
                </c:pt>
                <c:pt idx="431">
                  <c:v>3.2219000000000002</c:v>
                </c:pt>
                <c:pt idx="432">
                  <c:v>3.2221000000000002</c:v>
                </c:pt>
                <c:pt idx="433">
                  <c:v>3.2222</c:v>
                </c:pt>
                <c:pt idx="434">
                  <c:v>3.2222</c:v>
                </c:pt>
                <c:pt idx="435">
                  <c:v>3.2231000000000001</c:v>
                </c:pt>
                <c:pt idx="436">
                  <c:v>3.2233000000000001</c:v>
                </c:pt>
                <c:pt idx="437">
                  <c:v>3.2233000000000001</c:v>
                </c:pt>
                <c:pt idx="438">
                  <c:v>3.2238000000000002</c:v>
                </c:pt>
                <c:pt idx="439">
                  <c:v>3.2244000000000002</c:v>
                </c:pt>
                <c:pt idx="440">
                  <c:v>3.2244000000000002</c:v>
                </c:pt>
                <c:pt idx="441">
                  <c:v>3.2244999999999999</c:v>
                </c:pt>
                <c:pt idx="442">
                  <c:v>3.2250999999999999</c:v>
                </c:pt>
                <c:pt idx="443">
                  <c:v>3.2248999999999999</c:v>
                </c:pt>
                <c:pt idx="444">
                  <c:v>3.2246999999999999</c:v>
                </c:pt>
                <c:pt idx="445">
                  <c:v>3.2252000000000001</c:v>
                </c:pt>
                <c:pt idx="446">
                  <c:v>3.2252000000000001</c:v>
                </c:pt>
                <c:pt idx="447">
                  <c:v>3.2254</c:v>
                </c:pt>
                <c:pt idx="448">
                  <c:v>3.2254</c:v>
                </c:pt>
                <c:pt idx="449">
                  <c:v>3.2263000000000002</c:v>
                </c:pt>
                <c:pt idx="450">
                  <c:v>3.2265999999999999</c:v>
                </c:pt>
                <c:pt idx="451">
                  <c:v>3.2259000000000002</c:v>
                </c:pt>
                <c:pt idx="452">
                  <c:v>3.2263000000000002</c:v>
                </c:pt>
                <c:pt idx="453">
                  <c:v>3.2271999999999998</c:v>
                </c:pt>
                <c:pt idx="454">
                  <c:v>3.2271999999999998</c:v>
                </c:pt>
                <c:pt idx="455">
                  <c:v>3.2267999999999999</c:v>
                </c:pt>
                <c:pt idx="456">
                  <c:v>3.2271999999999998</c:v>
                </c:pt>
                <c:pt idx="457">
                  <c:v>3.2273999999999998</c:v>
                </c:pt>
                <c:pt idx="458">
                  <c:v>3.2271999999999998</c:v>
                </c:pt>
                <c:pt idx="459">
                  <c:v>3.2277</c:v>
                </c:pt>
                <c:pt idx="460">
                  <c:v>3.2275</c:v>
                </c:pt>
                <c:pt idx="461">
                  <c:v>3.2279</c:v>
                </c:pt>
                <c:pt idx="462">
                  <c:v>3.2284000000000002</c:v>
                </c:pt>
                <c:pt idx="463">
                  <c:v>3.2279</c:v>
                </c:pt>
                <c:pt idx="464">
                  <c:v>3.2277</c:v>
                </c:pt>
                <c:pt idx="465">
                  <c:v>3.2284000000000002</c:v>
                </c:pt>
                <c:pt idx="466">
                  <c:v>3.2284000000000002</c:v>
                </c:pt>
                <c:pt idx="467">
                  <c:v>3.2284000000000002</c:v>
                </c:pt>
                <c:pt idx="468">
                  <c:v>3.2282000000000002</c:v>
                </c:pt>
                <c:pt idx="469">
                  <c:v>3.2286999999999999</c:v>
                </c:pt>
                <c:pt idx="470">
                  <c:v>3.2288999999999999</c:v>
                </c:pt>
                <c:pt idx="471">
                  <c:v>3.2288999999999999</c:v>
                </c:pt>
                <c:pt idx="472">
                  <c:v>3.2286999999999999</c:v>
                </c:pt>
                <c:pt idx="473">
                  <c:v>3.2286000000000001</c:v>
                </c:pt>
                <c:pt idx="474">
                  <c:v>3.2290999999999999</c:v>
                </c:pt>
                <c:pt idx="475">
                  <c:v>3.2286999999999999</c:v>
                </c:pt>
                <c:pt idx="476">
                  <c:v>3.2288999999999999</c:v>
                </c:pt>
                <c:pt idx="477">
                  <c:v>3.2296</c:v>
                </c:pt>
                <c:pt idx="478">
                  <c:v>3.2294</c:v>
                </c:pt>
                <c:pt idx="479">
                  <c:v>3.2294</c:v>
                </c:pt>
                <c:pt idx="480">
                  <c:v>3.2294</c:v>
                </c:pt>
                <c:pt idx="481">
                  <c:v>3.2298</c:v>
                </c:pt>
                <c:pt idx="482">
                  <c:v>3.2294</c:v>
                </c:pt>
                <c:pt idx="483">
                  <c:v>3.2301000000000002</c:v>
                </c:pt>
                <c:pt idx="484">
                  <c:v>3.23</c:v>
                </c:pt>
                <c:pt idx="485">
                  <c:v>3.2296</c:v>
                </c:pt>
                <c:pt idx="486">
                  <c:v>3.23</c:v>
                </c:pt>
                <c:pt idx="487">
                  <c:v>3.2298</c:v>
                </c:pt>
                <c:pt idx="488">
                  <c:v>3.2303000000000002</c:v>
                </c:pt>
                <c:pt idx="489">
                  <c:v>3.2296</c:v>
                </c:pt>
                <c:pt idx="490">
                  <c:v>3.2303000000000002</c:v>
                </c:pt>
                <c:pt idx="491">
                  <c:v>3.2302</c:v>
                </c:pt>
                <c:pt idx="492">
                  <c:v>3.2303000000000002</c:v>
                </c:pt>
                <c:pt idx="493">
                  <c:v>3.2302</c:v>
                </c:pt>
                <c:pt idx="494">
                  <c:v>3.2303000000000002</c:v>
                </c:pt>
                <c:pt idx="495">
                  <c:v>3.2305000000000001</c:v>
                </c:pt>
                <c:pt idx="496">
                  <c:v>3.2307000000000001</c:v>
                </c:pt>
                <c:pt idx="497">
                  <c:v>3.2307000000000001</c:v>
                </c:pt>
                <c:pt idx="498">
                  <c:v>3.2307000000000001</c:v>
                </c:pt>
                <c:pt idx="499">
                  <c:v>3.2309999999999999</c:v>
                </c:pt>
                <c:pt idx="500">
                  <c:v>3.2303000000000002</c:v>
                </c:pt>
                <c:pt idx="501">
                  <c:v>3.2305000000000001</c:v>
                </c:pt>
                <c:pt idx="502">
                  <c:v>3.2307000000000001</c:v>
                </c:pt>
                <c:pt idx="503">
                  <c:v>3.2307000000000001</c:v>
                </c:pt>
                <c:pt idx="504">
                  <c:v>3.2309000000000001</c:v>
                </c:pt>
                <c:pt idx="505">
                  <c:v>3.2309000000000001</c:v>
                </c:pt>
                <c:pt idx="506">
                  <c:v>3.2309000000000001</c:v>
                </c:pt>
                <c:pt idx="507">
                  <c:v>3.2309999999999999</c:v>
                </c:pt>
                <c:pt idx="508">
                  <c:v>3.2309999999999999</c:v>
                </c:pt>
                <c:pt idx="509">
                  <c:v>3.2309999999999999</c:v>
                </c:pt>
                <c:pt idx="510">
                  <c:v>3.2307000000000001</c:v>
                </c:pt>
                <c:pt idx="511">
                  <c:v>3.2315999999999998</c:v>
                </c:pt>
                <c:pt idx="512">
                  <c:v>3.2309999999999999</c:v>
                </c:pt>
                <c:pt idx="513">
                  <c:v>3.2309999999999999</c:v>
                </c:pt>
                <c:pt idx="514">
                  <c:v>3.2313000000000001</c:v>
                </c:pt>
                <c:pt idx="515">
                  <c:v>3.2313000000000001</c:v>
                </c:pt>
                <c:pt idx="516">
                  <c:v>3.2311999999999999</c:v>
                </c:pt>
                <c:pt idx="517">
                  <c:v>3.2313000000000001</c:v>
                </c:pt>
                <c:pt idx="518">
                  <c:v>3.2313000000000001</c:v>
                </c:pt>
                <c:pt idx="519">
                  <c:v>3.2313000000000001</c:v>
                </c:pt>
                <c:pt idx="520">
                  <c:v>3.2311999999999999</c:v>
                </c:pt>
                <c:pt idx="521">
                  <c:v>3.2311999999999999</c:v>
                </c:pt>
                <c:pt idx="522">
                  <c:v>3.2317</c:v>
                </c:pt>
                <c:pt idx="523">
                  <c:v>3.2309999999999999</c:v>
                </c:pt>
                <c:pt idx="524">
                  <c:v>3.2313000000000001</c:v>
                </c:pt>
                <c:pt idx="525">
                  <c:v>3.2311999999999999</c:v>
                </c:pt>
                <c:pt idx="526">
                  <c:v>3.2315</c:v>
                </c:pt>
                <c:pt idx="527">
                  <c:v>3.2315</c:v>
                </c:pt>
                <c:pt idx="528">
                  <c:v>3.2315</c:v>
                </c:pt>
                <c:pt idx="529">
                  <c:v>3.2319</c:v>
                </c:pt>
                <c:pt idx="530">
                  <c:v>3.2317</c:v>
                </c:pt>
                <c:pt idx="531">
                  <c:v>3.2313000000000001</c:v>
                </c:pt>
                <c:pt idx="532">
                  <c:v>3.2315</c:v>
                </c:pt>
                <c:pt idx="533">
                  <c:v>3.2317</c:v>
                </c:pt>
                <c:pt idx="534">
                  <c:v>3.2313000000000001</c:v>
                </c:pt>
                <c:pt idx="535">
                  <c:v>3.2315</c:v>
                </c:pt>
                <c:pt idx="536">
                  <c:v>3.2319</c:v>
                </c:pt>
                <c:pt idx="537">
                  <c:v>3.2317</c:v>
                </c:pt>
                <c:pt idx="538">
                  <c:v>3.2321</c:v>
                </c:pt>
                <c:pt idx="539">
                  <c:v>3.2319</c:v>
                </c:pt>
                <c:pt idx="540">
                  <c:v>3.2321</c:v>
                </c:pt>
                <c:pt idx="541">
                  <c:v>3.2323</c:v>
                </c:pt>
                <c:pt idx="542">
                  <c:v>3.2321</c:v>
                </c:pt>
                <c:pt idx="543">
                  <c:v>3.2319</c:v>
                </c:pt>
                <c:pt idx="544">
                  <c:v>3.2319</c:v>
                </c:pt>
                <c:pt idx="545">
                  <c:v>3.2323</c:v>
                </c:pt>
                <c:pt idx="546">
                  <c:v>3.2319</c:v>
                </c:pt>
                <c:pt idx="547">
                  <c:v>3.2319</c:v>
                </c:pt>
                <c:pt idx="548">
                  <c:v>3.2323</c:v>
                </c:pt>
                <c:pt idx="549">
                  <c:v>3.2324999999999999</c:v>
                </c:pt>
                <c:pt idx="550">
                  <c:v>3.2323</c:v>
                </c:pt>
                <c:pt idx="551">
                  <c:v>3.2323</c:v>
                </c:pt>
                <c:pt idx="552">
                  <c:v>3.2324999999999999</c:v>
                </c:pt>
                <c:pt idx="553">
                  <c:v>3.2319</c:v>
                </c:pt>
                <c:pt idx="554">
                  <c:v>3.2321</c:v>
                </c:pt>
                <c:pt idx="555">
                  <c:v>3.2319</c:v>
                </c:pt>
                <c:pt idx="556">
                  <c:v>3.2321</c:v>
                </c:pt>
                <c:pt idx="557">
                  <c:v>3.2324999999999999</c:v>
                </c:pt>
                <c:pt idx="558">
                  <c:v>3.2324999999999999</c:v>
                </c:pt>
                <c:pt idx="559">
                  <c:v>3.2323</c:v>
                </c:pt>
                <c:pt idx="560">
                  <c:v>3.2324999999999999</c:v>
                </c:pt>
                <c:pt idx="561">
                  <c:v>3.2324999999999999</c:v>
                </c:pt>
                <c:pt idx="562">
                  <c:v>3.2324999999999999</c:v>
                </c:pt>
                <c:pt idx="563">
                  <c:v>3.2326000000000001</c:v>
                </c:pt>
                <c:pt idx="564">
                  <c:v>3.2326000000000001</c:v>
                </c:pt>
                <c:pt idx="565">
                  <c:v>3.2323</c:v>
                </c:pt>
                <c:pt idx="566">
                  <c:v>3.2324999999999999</c:v>
                </c:pt>
                <c:pt idx="567">
                  <c:v>3.2324999999999999</c:v>
                </c:pt>
                <c:pt idx="568">
                  <c:v>3.2323</c:v>
                </c:pt>
                <c:pt idx="569">
                  <c:v>3.2324999999999999</c:v>
                </c:pt>
                <c:pt idx="570">
                  <c:v>3.2324999999999999</c:v>
                </c:pt>
                <c:pt idx="571">
                  <c:v>3.2328000000000001</c:v>
                </c:pt>
                <c:pt idx="572">
                  <c:v>3.2326000000000001</c:v>
                </c:pt>
                <c:pt idx="573">
                  <c:v>3.2326000000000001</c:v>
                </c:pt>
                <c:pt idx="574">
                  <c:v>3.2330000000000001</c:v>
                </c:pt>
                <c:pt idx="575">
                  <c:v>3.2326000000000001</c:v>
                </c:pt>
                <c:pt idx="576">
                  <c:v>3.2326000000000001</c:v>
                </c:pt>
                <c:pt idx="577">
                  <c:v>3.2323</c:v>
                </c:pt>
                <c:pt idx="578">
                  <c:v>3.2326000000000001</c:v>
                </c:pt>
                <c:pt idx="579">
                  <c:v>3.2326000000000001</c:v>
                </c:pt>
                <c:pt idx="580">
                  <c:v>3.2328000000000001</c:v>
                </c:pt>
                <c:pt idx="581">
                  <c:v>3.2330000000000001</c:v>
                </c:pt>
                <c:pt idx="582">
                  <c:v>3.2330000000000001</c:v>
                </c:pt>
                <c:pt idx="583">
                  <c:v>3.2328000000000001</c:v>
                </c:pt>
                <c:pt idx="584">
                  <c:v>3.2328000000000001</c:v>
                </c:pt>
                <c:pt idx="585">
                  <c:v>3.2328000000000001</c:v>
                </c:pt>
                <c:pt idx="586">
                  <c:v>3.2328000000000001</c:v>
                </c:pt>
                <c:pt idx="587">
                  <c:v>3.2330000000000001</c:v>
                </c:pt>
                <c:pt idx="588">
                  <c:v>3.2328000000000001</c:v>
                </c:pt>
                <c:pt idx="589">
                  <c:v>3.2330999999999999</c:v>
                </c:pt>
                <c:pt idx="590">
                  <c:v>3.2330999999999999</c:v>
                </c:pt>
                <c:pt idx="591">
                  <c:v>3.2328000000000001</c:v>
                </c:pt>
                <c:pt idx="592">
                  <c:v>3.2332999999999998</c:v>
                </c:pt>
                <c:pt idx="593">
                  <c:v>3.2330999999999999</c:v>
                </c:pt>
                <c:pt idx="594">
                  <c:v>3.2334999999999998</c:v>
                </c:pt>
                <c:pt idx="595">
                  <c:v>3.2334999999999998</c:v>
                </c:pt>
                <c:pt idx="596">
                  <c:v>3.2330999999999999</c:v>
                </c:pt>
                <c:pt idx="597">
                  <c:v>3.2334999999999998</c:v>
                </c:pt>
                <c:pt idx="598">
                  <c:v>3.2330999999999999</c:v>
                </c:pt>
                <c:pt idx="599">
                  <c:v>3.2330999999999999</c:v>
                </c:pt>
                <c:pt idx="600">
                  <c:v>3.2330999999999999</c:v>
                </c:pt>
                <c:pt idx="601">
                  <c:v>3.2332999999999998</c:v>
                </c:pt>
                <c:pt idx="602">
                  <c:v>3.2332999999999998</c:v>
                </c:pt>
                <c:pt idx="603">
                  <c:v>3.2330999999999999</c:v>
                </c:pt>
                <c:pt idx="604">
                  <c:v>3.2330000000000001</c:v>
                </c:pt>
                <c:pt idx="605">
                  <c:v>3.2330000000000001</c:v>
                </c:pt>
                <c:pt idx="606">
                  <c:v>3.2332999999999998</c:v>
                </c:pt>
                <c:pt idx="607">
                  <c:v>3.2334999999999998</c:v>
                </c:pt>
                <c:pt idx="608">
                  <c:v>3.2334999999999998</c:v>
                </c:pt>
                <c:pt idx="609">
                  <c:v>3.2336999999999998</c:v>
                </c:pt>
                <c:pt idx="610">
                  <c:v>3.2332999999999998</c:v>
                </c:pt>
                <c:pt idx="611">
                  <c:v>3.2336999999999998</c:v>
                </c:pt>
                <c:pt idx="612">
                  <c:v>3.2336999999999998</c:v>
                </c:pt>
                <c:pt idx="613">
                  <c:v>3.2332000000000001</c:v>
                </c:pt>
                <c:pt idx="614">
                  <c:v>3.2334000000000001</c:v>
                </c:pt>
                <c:pt idx="615">
                  <c:v>3.2334000000000001</c:v>
                </c:pt>
                <c:pt idx="616">
                  <c:v>3.2336</c:v>
                </c:pt>
                <c:pt idx="617">
                  <c:v>3.2336</c:v>
                </c:pt>
                <c:pt idx="618">
                  <c:v>3.2339000000000002</c:v>
                </c:pt>
                <c:pt idx="619">
                  <c:v>3.2336</c:v>
                </c:pt>
                <c:pt idx="620">
                  <c:v>3.2336</c:v>
                </c:pt>
                <c:pt idx="621">
                  <c:v>3.2334000000000001</c:v>
                </c:pt>
                <c:pt idx="622">
                  <c:v>3.2339000000000002</c:v>
                </c:pt>
                <c:pt idx="623">
                  <c:v>3.2336999999999998</c:v>
                </c:pt>
                <c:pt idx="624">
                  <c:v>3.2336999999999998</c:v>
                </c:pt>
                <c:pt idx="625">
                  <c:v>3.2336999999999998</c:v>
                </c:pt>
                <c:pt idx="626">
                  <c:v>3.2339000000000002</c:v>
                </c:pt>
                <c:pt idx="627">
                  <c:v>3.2336</c:v>
                </c:pt>
                <c:pt idx="628">
                  <c:v>3.2336</c:v>
                </c:pt>
                <c:pt idx="629">
                  <c:v>3.2339000000000002</c:v>
                </c:pt>
                <c:pt idx="630">
                  <c:v>3.2339000000000002</c:v>
                </c:pt>
                <c:pt idx="631">
                  <c:v>3.2343000000000002</c:v>
                </c:pt>
                <c:pt idx="632">
                  <c:v>3.2343000000000002</c:v>
                </c:pt>
                <c:pt idx="633">
                  <c:v>3.2336</c:v>
                </c:pt>
                <c:pt idx="634">
                  <c:v>3.2336</c:v>
                </c:pt>
                <c:pt idx="635">
                  <c:v>3.2334999999999998</c:v>
                </c:pt>
                <c:pt idx="636">
                  <c:v>3.2339000000000002</c:v>
                </c:pt>
                <c:pt idx="637">
                  <c:v>3.2339000000000002</c:v>
                </c:pt>
                <c:pt idx="638">
                  <c:v>3.2338</c:v>
                </c:pt>
                <c:pt idx="639">
                  <c:v>3.2342</c:v>
                </c:pt>
                <c:pt idx="640">
                  <c:v>3.2338</c:v>
                </c:pt>
                <c:pt idx="641">
                  <c:v>3.2334999999999998</c:v>
                </c:pt>
                <c:pt idx="642">
                  <c:v>3.234</c:v>
                </c:pt>
                <c:pt idx="643">
                  <c:v>3.234</c:v>
                </c:pt>
                <c:pt idx="644">
                  <c:v>3.234</c:v>
                </c:pt>
                <c:pt idx="645">
                  <c:v>3.234</c:v>
                </c:pt>
                <c:pt idx="646">
                  <c:v>3.234</c:v>
                </c:pt>
                <c:pt idx="647">
                  <c:v>3.234</c:v>
                </c:pt>
                <c:pt idx="648">
                  <c:v>3.234</c:v>
                </c:pt>
                <c:pt idx="649">
                  <c:v>3.234</c:v>
                </c:pt>
                <c:pt idx="650">
                  <c:v>3.2343999999999999</c:v>
                </c:pt>
                <c:pt idx="651">
                  <c:v>3.234</c:v>
                </c:pt>
                <c:pt idx="652">
                  <c:v>3.2343999999999999</c:v>
                </c:pt>
                <c:pt idx="653">
                  <c:v>3.234</c:v>
                </c:pt>
                <c:pt idx="654">
                  <c:v>3.2345000000000002</c:v>
                </c:pt>
                <c:pt idx="655">
                  <c:v>3.2338</c:v>
                </c:pt>
                <c:pt idx="656">
                  <c:v>3.2342</c:v>
                </c:pt>
                <c:pt idx="657">
                  <c:v>3.2343999999999999</c:v>
                </c:pt>
                <c:pt idx="658">
                  <c:v>3.2336999999999998</c:v>
                </c:pt>
                <c:pt idx="659">
                  <c:v>3.2342</c:v>
                </c:pt>
                <c:pt idx="660">
                  <c:v>3.2342</c:v>
                </c:pt>
                <c:pt idx="661">
                  <c:v>3.2339000000000002</c:v>
                </c:pt>
                <c:pt idx="662">
                  <c:v>3.2342</c:v>
                </c:pt>
                <c:pt idx="663">
                  <c:v>3.2343999999999999</c:v>
                </c:pt>
                <c:pt idx="664">
                  <c:v>3.2342</c:v>
                </c:pt>
                <c:pt idx="665">
                  <c:v>3.2343999999999999</c:v>
                </c:pt>
                <c:pt idx="666">
                  <c:v>3.2345999999999999</c:v>
                </c:pt>
                <c:pt idx="667">
                  <c:v>3.2342</c:v>
                </c:pt>
                <c:pt idx="668">
                  <c:v>3.2347999999999999</c:v>
                </c:pt>
                <c:pt idx="669">
                  <c:v>3.2345999999999999</c:v>
                </c:pt>
                <c:pt idx="670">
                  <c:v>3.2343999999999999</c:v>
                </c:pt>
                <c:pt idx="671">
                  <c:v>3.2343999999999999</c:v>
                </c:pt>
                <c:pt idx="672">
                  <c:v>3.2347999999999999</c:v>
                </c:pt>
                <c:pt idx="673">
                  <c:v>3.2345999999999999</c:v>
                </c:pt>
                <c:pt idx="674">
                  <c:v>3.2345999999999999</c:v>
                </c:pt>
                <c:pt idx="675">
                  <c:v>3.2345999999999999</c:v>
                </c:pt>
                <c:pt idx="676">
                  <c:v>3.2345999999999999</c:v>
                </c:pt>
                <c:pt idx="677">
                  <c:v>3.2345999999999999</c:v>
                </c:pt>
                <c:pt idx="678">
                  <c:v>3.2345999999999999</c:v>
                </c:pt>
                <c:pt idx="679">
                  <c:v>3.2347999999999999</c:v>
                </c:pt>
                <c:pt idx="680">
                  <c:v>3.2343999999999999</c:v>
                </c:pt>
                <c:pt idx="681">
                  <c:v>3.2347999999999999</c:v>
                </c:pt>
                <c:pt idx="682">
                  <c:v>3.2347999999999999</c:v>
                </c:pt>
                <c:pt idx="683">
                  <c:v>3.2347999999999999</c:v>
                </c:pt>
                <c:pt idx="684">
                  <c:v>3.2347999999999999</c:v>
                </c:pt>
                <c:pt idx="685">
                  <c:v>3.2345000000000002</c:v>
                </c:pt>
                <c:pt idx="686">
                  <c:v>3.2345000000000002</c:v>
                </c:pt>
                <c:pt idx="687">
                  <c:v>3.2345000000000002</c:v>
                </c:pt>
                <c:pt idx="688">
                  <c:v>3.2349000000000001</c:v>
                </c:pt>
                <c:pt idx="689">
                  <c:v>3.2347000000000001</c:v>
                </c:pt>
                <c:pt idx="690">
                  <c:v>3.2347000000000001</c:v>
                </c:pt>
                <c:pt idx="691">
                  <c:v>3.2347000000000001</c:v>
                </c:pt>
                <c:pt idx="692">
                  <c:v>3.2347000000000001</c:v>
                </c:pt>
                <c:pt idx="693">
                  <c:v>3.2347000000000001</c:v>
                </c:pt>
                <c:pt idx="694">
                  <c:v>3.2347000000000001</c:v>
                </c:pt>
                <c:pt idx="695">
                  <c:v>3.2347000000000001</c:v>
                </c:pt>
                <c:pt idx="696">
                  <c:v>3.2347000000000001</c:v>
                </c:pt>
                <c:pt idx="697">
                  <c:v>3.2347000000000001</c:v>
                </c:pt>
                <c:pt idx="698">
                  <c:v>3.2349999999999999</c:v>
                </c:pt>
                <c:pt idx="699">
                  <c:v>3.2349000000000001</c:v>
                </c:pt>
                <c:pt idx="700">
                  <c:v>3.2349000000000001</c:v>
                </c:pt>
                <c:pt idx="701">
                  <c:v>3.2347000000000001</c:v>
                </c:pt>
                <c:pt idx="702">
                  <c:v>3.2349000000000001</c:v>
                </c:pt>
                <c:pt idx="703">
                  <c:v>3.2349000000000001</c:v>
                </c:pt>
                <c:pt idx="704">
                  <c:v>3.2349999999999999</c:v>
                </c:pt>
                <c:pt idx="705">
                  <c:v>3.2349999999999999</c:v>
                </c:pt>
                <c:pt idx="706">
                  <c:v>3.2351999999999999</c:v>
                </c:pt>
                <c:pt idx="707">
                  <c:v>3.2349000000000001</c:v>
                </c:pt>
                <c:pt idx="708">
                  <c:v>3.2349999999999999</c:v>
                </c:pt>
                <c:pt idx="709">
                  <c:v>3.2353000000000001</c:v>
                </c:pt>
                <c:pt idx="710">
                  <c:v>3.2353000000000001</c:v>
                </c:pt>
                <c:pt idx="711">
                  <c:v>3.2351000000000001</c:v>
                </c:pt>
                <c:pt idx="712">
                  <c:v>3.2353000000000001</c:v>
                </c:pt>
                <c:pt idx="713">
                  <c:v>3.2353000000000001</c:v>
                </c:pt>
                <c:pt idx="714">
                  <c:v>3.2351000000000001</c:v>
                </c:pt>
                <c:pt idx="715">
                  <c:v>3.2351000000000001</c:v>
                </c:pt>
                <c:pt idx="716">
                  <c:v>3.2353999999999998</c:v>
                </c:pt>
                <c:pt idx="717">
                  <c:v>3.2349000000000001</c:v>
                </c:pt>
                <c:pt idx="718">
                  <c:v>3.2351000000000001</c:v>
                </c:pt>
                <c:pt idx="719">
                  <c:v>3.2353999999999998</c:v>
                </c:pt>
                <c:pt idx="720">
                  <c:v>3.2353999999999998</c:v>
                </c:pt>
                <c:pt idx="721">
                  <c:v>3.2357999999999998</c:v>
                </c:pt>
                <c:pt idx="722">
                  <c:v>3.2355999999999998</c:v>
                </c:pt>
                <c:pt idx="723">
                  <c:v>3.2353000000000001</c:v>
                </c:pt>
                <c:pt idx="724">
                  <c:v>3.2353999999999998</c:v>
                </c:pt>
                <c:pt idx="725">
                  <c:v>3.2353999999999998</c:v>
                </c:pt>
                <c:pt idx="726">
                  <c:v>3.2353000000000001</c:v>
                </c:pt>
                <c:pt idx="727">
                  <c:v>3.2355999999999998</c:v>
                </c:pt>
                <c:pt idx="728">
                  <c:v>3.2353000000000001</c:v>
                </c:pt>
                <c:pt idx="729">
                  <c:v>3.2353000000000001</c:v>
                </c:pt>
                <c:pt idx="730">
                  <c:v>3.2353000000000001</c:v>
                </c:pt>
                <c:pt idx="731">
                  <c:v>3.2351000000000001</c:v>
                </c:pt>
                <c:pt idx="732">
                  <c:v>3.2351000000000001</c:v>
                </c:pt>
                <c:pt idx="733">
                  <c:v>3.2355999999999998</c:v>
                </c:pt>
                <c:pt idx="734">
                  <c:v>3.2355999999999998</c:v>
                </c:pt>
                <c:pt idx="735">
                  <c:v>3.2353999999999998</c:v>
                </c:pt>
                <c:pt idx="736">
                  <c:v>3.2353999999999998</c:v>
                </c:pt>
                <c:pt idx="737">
                  <c:v>3.2349999999999999</c:v>
                </c:pt>
                <c:pt idx="738">
                  <c:v>3.2351999999999999</c:v>
                </c:pt>
                <c:pt idx="739">
                  <c:v>3.2357999999999998</c:v>
                </c:pt>
                <c:pt idx="740">
                  <c:v>3.2357999999999998</c:v>
                </c:pt>
                <c:pt idx="741">
                  <c:v>3.2353999999999998</c:v>
                </c:pt>
                <c:pt idx="742">
                  <c:v>3.2357999999999998</c:v>
                </c:pt>
                <c:pt idx="743">
                  <c:v>3.2355999999999998</c:v>
                </c:pt>
                <c:pt idx="744">
                  <c:v>3.2353999999999998</c:v>
                </c:pt>
                <c:pt idx="745">
                  <c:v>3.2353999999999998</c:v>
                </c:pt>
                <c:pt idx="746">
                  <c:v>3.2355999999999998</c:v>
                </c:pt>
                <c:pt idx="747">
                  <c:v>3.2355999999999998</c:v>
                </c:pt>
                <c:pt idx="748">
                  <c:v>3.2357999999999998</c:v>
                </c:pt>
                <c:pt idx="749">
                  <c:v>3.2357999999999998</c:v>
                </c:pt>
                <c:pt idx="750">
                  <c:v>3.2355999999999998</c:v>
                </c:pt>
                <c:pt idx="751">
                  <c:v>3.2355999999999998</c:v>
                </c:pt>
                <c:pt idx="752">
                  <c:v>3.2355999999999998</c:v>
                </c:pt>
                <c:pt idx="753">
                  <c:v>3.2355999999999998</c:v>
                </c:pt>
                <c:pt idx="754">
                  <c:v>3.2357999999999998</c:v>
                </c:pt>
                <c:pt idx="755">
                  <c:v>3.2355999999999998</c:v>
                </c:pt>
                <c:pt idx="756">
                  <c:v>3.2357999999999998</c:v>
                </c:pt>
                <c:pt idx="757">
                  <c:v>3.2355999999999998</c:v>
                </c:pt>
                <c:pt idx="758">
                  <c:v>3.2368000000000001</c:v>
                </c:pt>
                <c:pt idx="759">
                  <c:v>3.2368000000000001</c:v>
                </c:pt>
                <c:pt idx="760">
                  <c:v>3.2364999999999999</c:v>
                </c:pt>
                <c:pt idx="761">
                  <c:v>3.2368999999999999</c:v>
                </c:pt>
                <c:pt idx="762">
                  <c:v>3.2366999999999999</c:v>
                </c:pt>
                <c:pt idx="763">
                  <c:v>3.2372000000000001</c:v>
                </c:pt>
                <c:pt idx="764">
                  <c:v>3.2372000000000001</c:v>
                </c:pt>
                <c:pt idx="765">
                  <c:v>3.2368999999999999</c:v>
                </c:pt>
                <c:pt idx="766">
                  <c:v>3.2372000000000001</c:v>
                </c:pt>
                <c:pt idx="767">
                  <c:v>3.2370000000000001</c:v>
                </c:pt>
                <c:pt idx="768">
                  <c:v>3.2368999999999999</c:v>
                </c:pt>
                <c:pt idx="769">
                  <c:v>3.2374000000000001</c:v>
                </c:pt>
                <c:pt idx="770">
                  <c:v>3.2374000000000001</c:v>
                </c:pt>
                <c:pt idx="771">
                  <c:v>3.2663000000000002</c:v>
                </c:pt>
                <c:pt idx="772">
                  <c:v>3.2711000000000001</c:v>
                </c:pt>
                <c:pt idx="773">
                  <c:v>3.2715999999999998</c:v>
                </c:pt>
                <c:pt idx="774">
                  <c:v>3.2732000000000001</c:v>
                </c:pt>
                <c:pt idx="775">
                  <c:v>3.2734999999999999</c:v>
                </c:pt>
                <c:pt idx="776">
                  <c:v>3.2742</c:v>
                </c:pt>
                <c:pt idx="777">
                  <c:v>3.2744</c:v>
                </c:pt>
                <c:pt idx="778">
                  <c:v>3.2751000000000001</c:v>
                </c:pt>
                <c:pt idx="779">
                  <c:v>3.2755999999999998</c:v>
                </c:pt>
                <c:pt idx="780">
                  <c:v>3.2757999999999998</c:v>
                </c:pt>
                <c:pt idx="781">
                  <c:v>3.2763</c:v>
                </c:pt>
                <c:pt idx="782">
                  <c:v>3.2768000000000002</c:v>
                </c:pt>
                <c:pt idx="783">
                  <c:v>3.2772000000000001</c:v>
                </c:pt>
                <c:pt idx="784">
                  <c:v>3.2772000000000001</c:v>
                </c:pt>
                <c:pt idx="785">
                  <c:v>3.2778999999999998</c:v>
                </c:pt>
                <c:pt idx="786">
                  <c:v>3.2776999999999998</c:v>
                </c:pt>
                <c:pt idx="787">
                  <c:v>3.2778999999999998</c:v>
                </c:pt>
                <c:pt idx="788">
                  <c:v>3.2782</c:v>
                </c:pt>
                <c:pt idx="789">
                  <c:v>3.2782</c:v>
                </c:pt>
                <c:pt idx="790">
                  <c:v>3.2786</c:v>
                </c:pt>
                <c:pt idx="791">
                  <c:v>3.2786</c:v>
                </c:pt>
                <c:pt idx="792">
                  <c:v>3.2787999999999999</c:v>
                </c:pt>
                <c:pt idx="793">
                  <c:v>3.2791000000000001</c:v>
                </c:pt>
                <c:pt idx="794">
                  <c:v>3.2791000000000001</c:v>
                </c:pt>
                <c:pt idx="795">
                  <c:v>3.2795000000000001</c:v>
                </c:pt>
                <c:pt idx="796">
                  <c:v>3.2793000000000001</c:v>
                </c:pt>
                <c:pt idx="797">
                  <c:v>3.2795000000000001</c:v>
                </c:pt>
                <c:pt idx="798">
                  <c:v>3.2797999999999998</c:v>
                </c:pt>
                <c:pt idx="799">
                  <c:v>3.28</c:v>
                </c:pt>
                <c:pt idx="800">
                  <c:v>3.2801999999999998</c:v>
                </c:pt>
                <c:pt idx="801">
                  <c:v>3.2801999999999998</c:v>
                </c:pt>
                <c:pt idx="802">
                  <c:v>3.2805</c:v>
                </c:pt>
                <c:pt idx="803">
                  <c:v>3.2806999999999999</c:v>
                </c:pt>
                <c:pt idx="804">
                  <c:v>3.2808999999999999</c:v>
                </c:pt>
                <c:pt idx="805">
                  <c:v>3.2808999999999999</c:v>
                </c:pt>
                <c:pt idx="806">
                  <c:v>3.2808999999999999</c:v>
                </c:pt>
                <c:pt idx="807">
                  <c:v>3.2810000000000001</c:v>
                </c:pt>
                <c:pt idx="808">
                  <c:v>3.2810000000000001</c:v>
                </c:pt>
                <c:pt idx="809">
                  <c:v>3.2816000000000001</c:v>
                </c:pt>
                <c:pt idx="810">
                  <c:v>3.2818999999999998</c:v>
                </c:pt>
                <c:pt idx="811">
                  <c:v>3.2818999999999998</c:v>
                </c:pt>
                <c:pt idx="812">
                  <c:v>3.2818999999999998</c:v>
                </c:pt>
                <c:pt idx="813">
                  <c:v>3.2820999999999998</c:v>
                </c:pt>
                <c:pt idx="814">
                  <c:v>3.2816999999999998</c:v>
                </c:pt>
                <c:pt idx="815">
                  <c:v>3.2823000000000002</c:v>
                </c:pt>
                <c:pt idx="816">
                  <c:v>3.2826</c:v>
                </c:pt>
                <c:pt idx="817">
                  <c:v>3.2826</c:v>
                </c:pt>
                <c:pt idx="818">
                  <c:v>3.2826</c:v>
                </c:pt>
                <c:pt idx="819">
                  <c:v>3.2827999999999999</c:v>
                </c:pt>
                <c:pt idx="820">
                  <c:v>3.2826</c:v>
                </c:pt>
                <c:pt idx="821">
                  <c:v>3.2829999999999999</c:v>
                </c:pt>
                <c:pt idx="822">
                  <c:v>3.2829999999999999</c:v>
                </c:pt>
                <c:pt idx="823">
                  <c:v>3.2835000000000001</c:v>
                </c:pt>
                <c:pt idx="824">
                  <c:v>3.2829999999999999</c:v>
                </c:pt>
                <c:pt idx="825">
                  <c:v>3.2829999999999999</c:v>
                </c:pt>
                <c:pt idx="826">
                  <c:v>3.2835000000000001</c:v>
                </c:pt>
                <c:pt idx="827">
                  <c:v>3.2841999999999998</c:v>
                </c:pt>
                <c:pt idx="828">
                  <c:v>3.2839999999999998</c:v>
                </c:pt>
                <c:pt idx="829">
                  <c:v>3.2839999999999998</c:v>
                </c:pt>
                <c:pt idx="830">
                  <c:v>3.2835000000000001</c:v>
                </c:pt>
                <c:pt idx="831">
                  <c:v>3.2841999999999998</c:v>
                </c:pt>
                <c:pt idx="832">
                  <c:v>3.2841999999999998</c:v>
                </c:pt>
                <c:pt idx="833">
                  <c:v>3.2841999999999998</c:v>
                </c:pt>
                <c:pt idx="834">
                  <c:v>3.2845</c:v>
                </c:pt>
                <c:pt idx="835">
                  <c:v>3.2847</c:v>
                </c:pt>
                <c:pt idx="836">
                  <c:v>3.2845</c:v>
                </c:pt>
                <c:pt idx="837">
                  <c:v>3.2848999999999999</c:v>
                </c:pt>
                <c:pt idx="838">
                  <c:v>3.2850000000000001</c:v>
                </c:pt>
                <c:pt idx="839">
                  <c:v>3.2854000000000001</c:v>
                </c:pt>
                <c:pt idx="840">
                  <c:v>3.2850000000000001</c:v>
                </c:pt>
                <c:pt idx="841">
                  <c:v>3.2856000000000001</c:v>
                </c:pt>
                <c:pt idx="842">
                  <c:v>2.8481000000000001</c:v>
                </c:pt>
                <c:pt idx="843">
                  <c:v>2.7574000000000001</c:v>
                </c:pt>
                <c:pt idx="844">
                  <c:v>2.7334999999999998</c:v>
                </c:pt>
                <c:pt idx="845">
                  <c:v>2.6772</c:v>
                </c:pt>
                <c:pt idx="846">
                  <c:v>2.5464000000000002</c:v>
                </c:pt>
                <c:pt idx="847">
                  <c:v>2.4994000000000001</c:v>
                </c:pt>
                <c:pt idx="848">
                  <c:v>2.4885000000000002</c:v>
                </c:pt>
                <c:pt idx="849">
                  <c:v>2.4491999999999998</c:v>
                </c:pt>
                <c:pt idx="850">
                  <c:v>2.3954</c:v>
                </c:pt>
                <c:pt idx="851">
                  <c:v>2.4036</c:v>
                </c:pt>
                <c:pt idx="852">
                  <c:v>2.4007999999999998</c:v>
                </c:pt>
                <c:pt idx="853">
                  <c:v>2.3957000000000002</c:v>
                </c:pt>
                <c:pt idx="854">
                  <c:v>2.3557000000000001</c:v>
                </c:pt>
                <c:pt idx="855">
                  <c:v>2.3532000000000002</c:v>
                </c:pt>
                <c:pt idx="856">
                  <c:v>2.3896000000000002</c:v>
                </c:pt>
                <c:pt idx="857">
                  <c:v>2.3860999999999999</c:v>
                </c:pt>
                <c:pt idx="858">
                  <c:v>2.3692000000000002</c:v>
                </c:pt>
                <c:pt idx="859">
                  <c:v>2.3837999999999999</c:v>
                </c:pt>
                <c:pt idx="860">
                  <c:v>2.3628</c:v>
                </c:pt>
                <c:pt idx="861">
                  <c:v>2.3523999999999998</c:v>
                </c:pt>
                <c:pt idx="862">
                  <c:v>2.3275000000000001</c:v>
                </c:pt>
                <c:pt idx="863">
                  <c:v>2.3395999999999999</c:v>
                </c:pt>
                <c:pt idx="864">
                  <c:v>2.3233000000000001</c:v>
                </c:pt>
                <c:pt idx="865">
                  <c:v>2.3071000000000002</c:v>
                </c:pt>
                <c:pt idx="866">
                  <c:v>2.2905000000000002</c:v>
                </c:pt>
                <c:pt idx="867">
                  <c:v>2.3039999999999998</c:v>
                </c:pt>
                <c:pt idx="868">
                  <c:v>2.2888999999999999</c:v>
                </c:pt>
                <c:pt idx="869">
                  <c:v>2.3077000000000001</c:v>
                </c:pt>
                <c:pt idx="870">
                  <c:v>2.3022</c:v>
                </c:pt>
                <c:pt idx="871">
                  <c:v>2.2982</c:v>
                </c:pt>
                <c:pt idx="872">
                  <c:v>2.3001</c:v>
                </c:pt>
                <c:pt idx="873">
                  <c:v>2.2989000000000002</c:v>
                </c:pt>
                <c:pt idx="874">
                  <c:v>2.2928999999999999</c:v>
                </c:pt>
                <c:pt idx="875">
                  <c:v>2.2894000000000001</c:v>
                </c:pt>
                <c:pt idx="876">
                  <c:v>2.2835999999999999</c:v>
                </c:pt>
                <c:pt idx="877">
                  <c:v>2.2749999999999999</c:v>
                </c:pt>
                <c:pt idx="878">
                  <c:v>2.262</c:v>
                </c:pt>
                <c:pt idx="879">
                  <c:v>2.2349999999999999</c:v>
                </c:pt>
                <c:pt idx="880">
                  <c:v>2.1978</c:v>
                </c:pt>
                <c:pt idx="881">
                  <c:v>2.2227000000000001</c:v>
                </c:pt>
                <c:pt idx="882">
                  <c:v>2.6968999999999999</c:v>
                </c:pt>
                <c:pt idx="883">
                  <c:v>2.9954000000000001</c:v>
                </c:pt>
                <c:pt idx="884">
                  <c:v>3.0629</c:v>
                </c:pt>
                <c:pt idx="885">
                  <c:v>3.1093999999999999</c:v>
                </c:pt>
                <c:pt idx="886">
                  <c:v>3.1200999999999999</c:v>
                </c:pt>
                <c:pt idx="887">
                  <c:v>3.1366000000000001</c:v>
                </c:pt>
                <c:pt idx="888">
                  <c:v>3.1493000000000002</c:v>
                </c:pt>
                <c:pt idx="889">
                  <c:v>3.1543999999999999</c:v>
                </c:pt>
                <c:pt idx="890">
                  <c:v>3.1638000000000002</c:v>
                </c:pt>
                <c:pt idx="891">
                  <c:v>3.1716000000000002</c:v>
                </c:pt>
                <c:pt idx="892">
                  <c:v>3.1749000000000001</c:v>
                </c:pt>
                <c:pt idx="893">
                  <c:v>3.1812</c:v>
                </c:pt>
                <c:pt idx="894">
                  <c:v>3.1869999999999998</c:v>
                </c:pt>
                <c:pt idx="895">
                  <c:v>3.1888000000000001</c:v>
                </c:pt>
                <c:pt idx="896">
                  <c:v>3.1937000000000002</c:v>
                </c:pt>
                <c:pt idx="897">
                  <c:v>3.1974999999999998</c:v>
                </c:pt>
                <c:pt idx="898">
                  <c:v>3.1995</c:v>
                </c:pt>
                <c:pt idx="899">
                  <c:v>3.2033</c:v>
                </c:pt>
                <c:pt idx="900">
                  <c:v>3.2061000000000002</c:v>
                </c:pt>
                <c:pt idx="901">
                  <c:v>3.2079</c:v>
                </c:pt>
                <c:pt idx="902">
                  <c:v>3.2094999999999998</c:v>
                </c:pt>
                <c:pt idx="903">
                  <c:v>3.2119</c:v>
                </c:pt>
                <c:pt idx="904">
                  <c:v>3.2147000000000001</c:v>
                </c:pt>
                <c:pt idx="905">
                  <c:v>3.2168000000000001</c:v>
                </c:pt>
                <c:pt idx="906">
                  <c:v>3.2181000000000002</c:v>
                </c:pt>
                <c:pt idx="907">
                  <c:v>3.2204999999999999</c:v>
                </c:pt>
                <c:pt idx="908">
                  <c:v>3.2223000000000002</c:v>
                </c:pt>
                <c:pt idx="909">
                  <c:v>3.2223000000000002</c:v>
                </c:pt>
                <c:pt idx="910">
                  <c:v>3.2258</c:v>
                </c:pt>
                <c:pt idx="911">
                  <c:v>3.2258</c:v>
                </c:pt>
                <c:pt idx="912">
                  <c:v>3.2280000000000002</c:v>
                </c:pt>
                <c:pt idx="913">
                  <c:v>3.2058</c:v>
                </c:pt>
                <c:pt idx="914">
                  <c:v>3.1747000000000001</c:v>
                </c:pt>
                <c:pt idx="915">
                  <c:v>3.1766000000000001</c:v>
                </c:pt>
                <c:pt idx="916">
                  <c:v>3.1779000000000002</c:v>
                </c:pt>
                <c:pt idx="917">
                  <c:v>3.1779000000000002</c:v>
                </c:pt>
                <c:pt idx="918">
                  <c:v>3.1802999999999999</c:v>
                </c:pt>
                <c:pt idx="919">
                  <c:v>3.1814</c:v>
                </c:pt>
                <c:pt idx="920">
                  <c:v>3.1814</c:v>
                </c:pt>
                <c:pt idx="921">
                  <c:v>3.1840000000000002</c:v>
                </c:pt>
                <c:pt idx="922">
                  <c:v>3.1842000000000001</c:v>
                </c:pt>
                <c:pt idx="923">
                  <c:v>3.1858</c:v>
                </c:pt>
                <c:pt idx="924">
                  <c:v>3.1867999999999999</c:v>
                </c:pt>
                <c:pt idx="925">
                  <c:v>3.1867999999999999</c:v>
                </c:pt>
                <c:pt idx="926">
                  <c:v>3.1884000000000001</c:v>
                </c:pt>
                <c:pt idx="927">
                  <c:v>3.1896</c:v>
                </c:pt>
                <c:pt idx="928">
                  <c:v>3.1901000000000002</c:v>
                </c:pt>
                <c:pt idx="929">
                  <c:v>3.1916000000000002</c:v>
                </c:pt>
                <c:pt idx="930">
                  <c:v>3.1924999999999999</c:v>
                </c:pt>
                <c:pt idx="931">
                  <c:v>3.1934999999999998</c:v>
                </c:pt>
                <c:pt idx="932">
                  <c:v>3.1939000000000002</c:v>
                </c:pt>
                <c:pt idx="933">
                  <c:v>3.1955</c:v>
                </c:pt>
                <c:pt idx="934">
                  <c:v>3.1958000000000002</c:v>
                </c:pt>
                <c:pt idx="935">
                  <c:v>3.1962999999999999</c:v>
                </c:pt>
                <c:pt idx="936">
                  <c:v>3.1979000000000002</c:v>
                </c:pt>
                <c:pt idx="937">
                  <c:v>3.1983000000000001</c:v>
                </c:pt>
                <c:pt idx="938">
                  <c:v>3.1987999999999999</c:v>
                </c:pt>
                <c:pt idx="939">
                  <c:v>3.2</c:v>
                </c:pt>
                <c:pt idx="940">
                  <c:v>3.2006000000000001</c:v>
                </c:pt>
                <c:pt idx="941">
                  <c:v>3.2010999999999998</c:v>
                </c:pt>
                <c:pt idx="942">
                  <c:v>3.2747999999999999</c:v>
                </c:pt>
                <c:pt idx="943">
                  <c:v>3.2787999999999999</c:v>
                </c:pt>
                <c:pt idx="944">
                  <c:v>3.2437</c:v>
                </c:pt>
                <c:pt idx="945">
                  <c:v>3.2427000000000001</c:v>
                </c:pt>
                <c:pt idx="946">
                  <c:v>3.2427000000000001</c:v>
                </c:pt>
                <c:pt idx="947">
                  <c:v>3.2435</c:v>
                </c:pt>
                <c:pt idx="948">
                  <c:v>3.2446000000000002</c:v>
                </c:pt>
                <c:pt idx="949">
                  <c:v>3.2452999999999999</c:v>
                </c:pt>
                <c:pt idx="950">
                  <c:v>3.246</c:v>
                </c:pt>
                <c:pt idx="951">
                  <c:v>3.2469000000000001</c:v>
                </c:pt>
                <c:pt idx="952">
                  <c:v>3.2471000000000001</c:v>
                </c:pt>
                <c:pt idx="953">
                  <c:v>3.2475999999999998</c:v>
                </c:pt>
                <c:pt idx="954">
                  <c:v>3.2484000000000002</c:v>
                </c:pt>
                <c:pt idx="955">
                  <c:v>3.2488000000000001</c:v>
                </c:pt>
                <c:pt idx="956">
                  <c:v>3.2498</c:v>
                </c:pt>
                <c:pt idx="957">
                  <c:v>3.2498</c:v>
                </c:pt>
                <c:pt idx="958">
                  <c:v>3.2507000000000001</c:v>
                </c:pt>
                <c:pt idx="959">
                  <c:v>3.2511000000000001</c:v>
                </c:pt>
                <c:pt idx="960">
                  <c:v>3.2515999999999998</c:v>
                </c:pt>
                <c:pt idx="961">
                  <c:v>3.2523</c:v>
                </c:pt>
                <c:pt idx="962">
                  <c:v>3.2528000000000001</c:v>
                </c:pt>
                <c:pt idx="963">
                  <c:v>3.2528000000000001</c:v>
                </c:pt>
                <c:pt idx="964">
                  <c:v>3.2534999999999998</c:v>
                </c:pt>
                <c:pt idx="965">
                  <c:v>3.254</c:v>
                </c:pt>
                <c:pt idx="966">
                  <c:v>3.2542</c:v>
                </c:pt>
                <c:pt idx="967">
                  <c:v>3.2551000000000001</c:v>
                </c:pt>
                <c:pt idx="968">
                  <c:v>3.2555000000000001</c:v>
                </c:pt>
                <c:pt idx="969">
                  <c:v>3.2559999999999998</c:v>
                </c:pt>
                <c:pt idx="970">
                  <c:v>3.2557999999999998</c:v>
                </c:pt>
                <c:pt idx="971">
                  <c:v>3.2562000000000002</c:v>
                </c:pt>
                <c:pt idx="972">
                  <c:v>3.2563</c:v>
                </c:pt>
                <c:pt idx="973">
                  <c:v>3.2572000000000001</c:v>
                </c:pt>
                <c:pt idx="974">
                  <c:v>3.2574000000000001</c:v>
                </c:pt>
                <c:pt idx="975">
                  <c:v>3.2581000000000002</c:v>
                </c:pt>
                <c:pt idx="976">
                  <c:v>3.2584</c:v>
                </c:pt>
                <c:pt idx="977">
                  <c:v>3.2585999999999999</c:v>
                </c:pt>
                <c:pt idx="978">
                  <c:v>3.2591000000000001</c:v>
                </c:pt>
                <c:pt idx="979">
                  <c:v>3.2591000000000001</c:v>
                </c:pt>
                <c:pt idx="980">
                  <c:v>3.2595999999999998</c:v>
                </c:pt>
                <c:pt idx="981">
                  <c:v>3.2595000000000001</c:v>
                </c:pt>
                <c:pt idx="982">
                  <c:v>3.2602000000000002</c:v>
                </c:pt>
                <c:pt idx="983">
                  <c:v>3.26</c:v>
                </c:pt>
                <c:pt idx="984">
                  <c:v>3.2605</c:v>
                </c:pt>
                <c:pt idx="985">
                  <c:v>3.2608999999999999</c:v>
                </c:pt>
                <c:pt idx="986">
                  <c:v>3.2608999999999999</c:v>
                </c:pt>
                <c:pt idx="987">
                  <c:v>3.2610000000000001</c:v>
                </c:pt>
                <c:pt idx="988">
                  <c:v>3.2612000000000001</c:v>
                </c:pt>
                <c:pt idx="989">
                  <c:v>3.2618999999999998</c:v>
                </c:pt>
                <c:pt idx="990">
                  <c:v>3.2618999999999998</c:v>
                </c:pt>
                <c:pt idx="991">
                  <c:v>3.2621000000000002</c:v>
                </c:pt>
                <c:pt idx="992">
                  <c:v>3.2621000000000002</c:v>
                </c:pt>
                <c:pt idx="993">
                  <c:v>3.2623000000000002</c:v>
                </c:pt>
                <c:pt idx="994">
                  <c:v>3.2624</c:v>
                </c:pt>
                <c:pt idx="995">
                  <c:v>3.2624</c:v>
                </c:pt>
                <c:pt idx="996">
                  <c:v>3.2633000000000001</c:v>
                </c:pt>
                <c:pt idx="997">
                  <c:v>3.2633000000000001</c:v>
                </c:pt>
                <c:pt idx="998">
                  <c:v>3.2627999999999999</c:v>
                </c:pt>
                <c:pt idx="999">
                  <c:v>3.2633000000000001</c:v>
                </c:pt>
                <c:pt idx="1000">
                  <c:v>3.2635000000000001</c:v>
                </c:pt>
                <c:pt idx="1001">
                  <c:v>3.2637</c:v>
                </c:pt>
                <c:pt idx="1002">
                  <c:v>3.2637</c:v>
                </c:pt>
                <c:pt idx="1003">
                  <c:v>3.2637</c:v>
                </c:pt>
                <c:pt idx="1004">
                  <c:v>3.2639999999999998</c:v>
                </c:pt>
                <c:pt idx="1005">
                  <c:v>3.2637999999999998</c:v>
                </c:pt>
                <c:pt idx="1006">
                  <c:v>3.2644000000000002</c:v>
                </c:pt>
                <c:pt idx="1007">
                  <c:v>3.2639999999999998</c:v>
                </c:pt>
                <c:pt idx="1008">
                  <c:v>3.2645</c:v>
                </c:pt>
                <c:pt idx="1009">
                  <c:v>3.2645</c:v>
                </c:pt>
                <c:pt idx="1010">
                  <c:v>3.2648999999999999</c:v>
                </c:pt>
                <c:pt idx="1011">
                  <c:v>3.2648999999999999</c:v>
                </c:pt>
                <c:pt idx="1012">
                  <c:v>3.2646999999999999</c:v>
                </c:pt>
                <c:pt idx="1013">
                  <c:v>3.2650999999999999</c:v>
                </c:pt>
                <c:pt idx="1014">
                  <c:v>3.2648999999999999</c:v>
                </c:pt>
                <c:pt idx="1015">
                  <c:v>3.2648999999999999</c:v>
                </c:pt>
                <c:pt idx="1016">
                  <c:v>3.2654000000000001</c:v>
                </c:pt>
                <c:pt idx="1017">
                  <c:v>3.2658</c:v>
                </c:pt>
                <c:pt idx="1018">
                  <c:v>3.2654000000000001</c:v>
                </c:pt>
                <c:pt idx="1019">
                  <c:v>3.2658</c:v>
                </c:pt>
                <c:pt idx="1020">
                  <c:v>3.2656000000000001</c:v>
                </c:pt>
                <c:pt idx="1021">
                  <c:v>3.2658</c:v>
                </c:pt>
                <c:pt idx="1022">
                  <c:v>3.2658999999999998</c:v>
                </c:pt>
                <c:pt idx="1023">
                  <c:v>3.2658</c:v>
                </c:pt>
                <c:pt idx="1024">
                  <c:v>3.2663000000000002</c:v>
                </c:pt>
                <c:pt idx="1025">
                  <c:v>3.2658999999999998</c:v>
                </c:pt>
                <c:pt idx="1026">
                  <c:v>3.2663000000000002</c:v>
                </c:pt>
                <c:pt idx="1027">
                  <c:v>3.2660999999999998</c:v>
                </c:pt>
                <c:pt idx="1028">
                  <c:v>3.2665000000000002</c:v>
                </c:pt>
                <c:pt idx="1029">
                  <c:v>3.2660999999999998</c:v>
                </c:pt>
                <c:pt idx="1030">
                  <c:v>3.2663000000000002</c:v>
                </c:pt>
                <c:pt idx="1031">
                  <c:v>3.2665999999999999</c:v>
                </c:pt>
                <c:pt idx="1032">
                  <c:v>3.2665999999999999</c:v>
                </c:pt>
                <c:pt idx="1033">
                  <c:v>3.2665999999999999</c:v>
                </c:pt>
                <c:pt idx="1034">
                  <c:v>3.2667999999999999</c:v>
                </c:pt>
                <c:pt idx="1035">
                  <c:v>3.2667999999999999</c:v>
                </c:pt>
                <c:pt idx="1036">
                  <c:v>3.2671999999999999</c:v>
                </c:pt>
                <c:pt idx="1037">
                  <c:v>3.2673000000000001</c:v>
                </c:pt>
                <c:pt idx="1038">
                  <c:v>3.2673000000000001</c:v>
                </c:pt>
                <c:pt idx="1039">
                  <c:v>3.2671999999999999</c:v>
                </c:pt>
                <c:pt idx="1040">
                  <c:v>3.2675000000000001</c:v>
                </c:pt>
                <c:pt idx="1041">
                  <c:v>3.2675000000000001</c:v>
                </c:pt>
                <c:pt idx="1042">
                  <c:v>3.2673000000000001</c:v>
                </c:pt>
                <c:pt idx="1043">
                  <c:v>3.2675000000000001</c:v>
                </c:pt>
                <c:pt idx="1044">
                  <c:v>3.2673000000000001</c:v>
                </c:pt>
                <c:pt idx="1045">
                  <c:v>3.2679</c:v>
                </c:pt>
                <c:pt idx="1046">
                  <c:v>3.2675000000000001</c:v>
                </c:pt>
                <c:pt idx="1047">
                  <c:v>3.2675000000000001</c:v>
                </c:pt>
                <c:pt idx="1048">
                  <c:v>3.2677</c:v>
                </c:pt>
                <c:pt idx="1049">
                  <c:v>3.2679999999999998</c:v>
                </c:pt>
                <c:pt idx="1050">
                  <c:v>3.2682000000000002</c:v>
                </c:pt>
                <c:pt idx="1051">
                  <c:v>3.2682000000000002</c:v>
                </c:pt>
                <c:pt idx="1052">
                  <c:v>3.2679999999999998</c:v>
                </c:pt>
                <c:pt idx="1053">
                  <c:v>3.2682000000000002</c:v>
                </c:pt>
                <c:pt idx="1054">
                  <c:v>3.2684000000000002</c:v>
                </c:pt>
                <c:pt idx="1055">
                  <c:v>3.2682000000000002</c:v>
                </c:pt>
                <c:pt idx="1056">
                  <c:v>3.2682000000000002</c:v>
                </c:pt>
                <c:pt idx="1057">
                  <c:v>3.2688999999999999</c:v>
                </c:pt>
                <c:pt idx="1058">
                  <c:v>3.2686000000000002</c:v>
                </c:pt>
                <c:pt idx="1059">
                  <c:v>3.2686000000000002</c:v>
                </c:pt>
                <c:pt idx="1060">
                  <c:v>3.2688999999999999</c:v>
                </c:pt>
                <c:pt idx="1061">
                  <c:v>3.2686000000000002</c:v>
                </c:pt>
                <c:pt idx="1062">
                  <c:v>3.2688999999999999</c:v>
                </c:pt>
                <c:pt idx="1063">
                  <c:v>3.2686000000000002</c:v>
                </c:pt>
                <c:pt idx="1064">
                  <c:v>3.2692999999999999</c:v>
                </c:pt>
                <c:pt idx="1065">
                  <c:v>3.2688999999999999</c:v>
                </c:pt>
                <c:pt idx="1066">
                  <c:v>3.2690999999999999</c:v>
                </c:pt>
                <c:pt idx="1067">
                  <c:v>3.2690999999999999</c:v>
                </c:pt>
                <c:pt idx="1068">
                  <c:v>3.2690999999999999</c:v>
                </c:pt>
                <c:pt idx="1069">
                  <c:v>3.2692999999999999</c:v>
                </c:pt>
                <c:pt idx="1070">
                  <c:v>3.2698</c:v>
                </c:pt>
                <c:pt idx="1071">
                  <c:v>3.2698</c:v>
                </c:pt>
                <c:pt idx="1072">
                  <c:v>3.2696000000000001</c:v>
                </c:pt>
                <c:pt idx="1073">
                  <c:v>3.2698</c:v>
                </c:pt>
                <c:pt idx="1074">
                  <c:v>3.2696000000000001</c:v>
                </c:pt>
                <c:pt idx="1075">
                  <c:v>3.2696000000000001</c:v>
                </c:pt>
                <c:pt idx="1076">
                  <c:v>3.2698</c:v>
                </c:pt>
                <c:pt idx="1077">
                  <c:v>3.27</c:v>
                </c:pt>
                <c:pt idx="1078">
                  <c:v>3.2696000000000001</c:v>
                </c:pt>
                <c:pt idx="1079">
                  <c:v>3.27</c:v>
                </c:pt>
                <c:pt idx="1080">
                  <c:v>3.2702</c:v>
                </c:pt>
                <c:pt idx="1081">
                  <c:v>3.27</c:v>
                </c:pt>
                <c:pt idx="1082">
                  <c:v>3.27</c:v>
                </c:pt>
                <c:pt idx="1083">
                  <c:v>3.2705000000000002</c:v>
                </c:pt>
                <c:pt idx="1084">
                  <c:v>3.2703000000000002</c:v>
                </c:pt>
                <c:pt idx="1085">
                  <c:v>3.27</c:v>
                </c:pt>
                <c:pt idx="1086">
                  <c:v>3.2709999999999999</c:v>
                </c:pt>
                <c:pt idx="1087">
                  <c:v>3.2709999999999999</c:v>
                </c:pt>
                <c:pt idx="1088">
                  <c:v>3.2709999999999999</c:v>
                </c:pt>
                <c:pt idx="1089">
                  <c:v>3.2709999999999999</c:v>
                </c:pt>
                <c:pt idx="1090">
                  <c:v>3.2707000000000002</c:v>
                </c:pt>
                <c:pt idx="1091">
                  <c:v>3.2709000000000001</c:v>
                </c:pt>
                <c:pt idx="1092">
                  <c:v>3.2711999999999999</c:v>
                </c:pt>
                <c:pt idx="1093">
                  <c:v>3.2709999999999999</c:v>
                </c:pt>
                <c:pt idx="1094">
                  <c:v>3.2713999999999999</c:v>
                </c:pt>
                <c:pt idx="1095">
                  <c:v>3.2713999999999999</c:v>
                </c:pt>
                <c:pt idx="1096">
                  <c:v>3.2709999999999999</c:v>
                </c:pt>
                <c:pt idx="1097">
                  <c:v>3.2711999999999999</c:v>
                </c:pt>
                <c:pt idx="1098">
                  <c:v>3.2713999999999999</c:v>
                </c:pt>
                <c:pt idx="1099">
                  <c:v>3.2713999999999999</c:v>
                </c:pt>
                <c:pt idx="1100">
                  <c:v>3.2715999999999998</c:v>
                </c:pt>
                <c:pt idx="1101">
                  <c:v>3.2719</c:v>
                </c:pt>
                <c:pt idx="1102">
                  <c:v>3.2719</c:v>
                </c:pt>
                <c:pt idx="1103">
                  <c:v>3.2719</c:v>
                </c:pt>
                <c:pt idx="1104">
                  <c:v>3.2715999999999998</c:v>
                </c:pt>
                <c:pt idx="1105">
                  <c:v>3.2719</c:v>
                </c:pt>
                <c:pt idx="1106">
                  <c:v>3.2723</c:v>
                </c:pt>
                <c:pt idx="1107">
                  <c:v>3.2715999999999998</c:v>
                </c:pt>
                <c:pt idx="1108">
                  <c:v>3.2723</c:v>
                </c:pt>
                <c:pt idx="1109">
                  <c:v>3.2723</c:v>
                </c:pt>
                <c:pt idx="1110">
                  <c:v>3.2723</c:v>
                </c:pt>
                <c:pt idx="1111">
                  <c:v>3.2725</c:v>
                </c:pt>
                <c:pt idx="1112">
                  <c:v>3.2723</c:v>
                </c:pt>
                <c:pt idx="1113">
                  <c:v>3.2723</c:v>
                </c:pt>
                <c:pt idx="1114">
                  <c:v>3.2728000000000002</c:v>
                </c:pt>
                <c:pt idx="1115">
                  <c:v>3.2728000000000002</c:v>
                </c:pt>
                <c:pt idx="1116">
                  <c:v>3.2726000000000002</c:v>
                </c:pt>
                <c:pt idx="1117">
                  <c:v>3.2732000000000001</c:v>
                </c:pt>
                <c:pt idx="1118">
                  <c:v>3.2730000000000001</c:v>
                </c:pt>
                <c:pt idx="1119">
                  <c:v>3.2730000000000001</c:v>
                </c:pt>
                <c:pt idx="1120">
                  <c:v>3.2730000000000001</c:v>
                </c:pt>
                <c:pt idx="1121">
                  <c:v>3.2732000000000001</c:v>
                </c:pt>
                <c:pt idx="1122">
                  <c:v>3.2732999999999999</c:v>
                </c:pt>
                <c:pt idx="1123">
                  <c:v>3.2732999999999999</c:v>
                </c:pt>
                <c:pt idx="1124">
                  <c:v>3.2732999999999999</c:v>
                </c:pt>
                <c:pt idx="1125">
                  <c:v>3.2734999999999999</c:v>
                </c:pt>
                <c:pt idx="1126">
                  <c:v>3.2734999999999999</c:v>
                </c:pt>
                <c:pt idx="1127">
                  <c:v>3.2734999999999999</c:v>
                </c:pt>
                <c:pt idx="1128">
                  <c:v>3.2732999999999999</c:v>
                </c:pt>
                <c:pt idx="1129">
                  <c:v>3.2736000000000001</c:v>
                </c:pt>
                <c:pt idx="1130">
                  <c:v>3.2734999999999999</c:v>
                </c:pt>
                <c:pt idx="1131">
                  <c:v>3.2738</c:v>
                </c:pt>
                <c:pt idx="1132">
                  <c:v>3.2738</c:v>
                </c:pt>
                <c:pt idx="1133">
                  <c:v>3.2738</c:v>
                </c:pt>
                <c:pt idx="1134">
                  <c:v>3.2743000000000002</c:v>
                </c:pt>
                <c:pt idx="1135">
                  <c:v>3.274</c:v>
                </c:pt>
                <c:pt idx="1136">
                  <c:v>3.2742</c:v>
                </c:pt>
                <c:pt idx="1137">
                  <c:v>3.2742</c:v>
                </c:pt>
                <c:pt idx="1138">
                  <c:v>3.2745000000000002</c:v>
                </c:pt>
                <c:pt idx="1139">
                  <c:v>3.274</c:v>
                </c:pt>
                <c:pt idx="1140">
                  <c:v>3.274</c:v>
                </c:pt>
                <c:pt idx="1141">
                  <c:v>3.2747000000000002</c:v>
                </c:pt>
                <c:pt idx="1142">
                  <c:v>3.2747000000000002</c:v>
                </c:pt>
                <c:pt idx="1143">
                  <c:v>3.2745000000000002</c:v>
                </c:pt>
                <c:pt idx="1144">
                  <c:v>3.2749000000000001</c:v>
                </c:pt>
                <c:pt idx="1145">
                  <c:v>3.2751000000000001</c:v>
                </c:pt>
                <c:pt idx="1146">
                  <c:v>3.2751000000000001</c:v>
                </c:pt>
                <c:pt idx="1147">
                  <c:v>3.2753999999999999</c:v>
                </c:pt>
                <c:pt idx="1148">
                  <c:v>3.2751000000000001</c:v>
                </c:pt>
                <c:pt idx="1149">
                  <c:v>3.2753999999999999</c:v>
                </c:pt>
                <c:pt idx="1150">
                  <c:v>3.2753999999999999</c:v>
                </c:pt>
                <c:pt idx="1151">
                  <c:v>3.2753999999999999</c:v>
                </c:pt>
                <c:pt idx="1152">
                  <c:v>3.2751000000000001</c:v>
                </c:pt>
                <c:pt idx="1153">
                  <c:v>3.2755999999999998</c:v>
                </c:pt>
                <c:pt idx="1154">
                  <c:v>3.2755999999999998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75-4BF7-A78C-54FAD66E42AA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cell_16(V)</c:v>
                </c:pt>
              </c:strCache>
            </c:strRef>
          </c:tx>
          <c:spPr>
            <a:ln w="2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Sheet1!$Q$2:$Q$1156</c:f>
              <c:numCache>
                <c:formatCode>General</c:formatCode>
                <c:ptCount val="1155"/>
                <c:pt idx="0">
                  <c:v>3.3296999999999999</c:v>
                </c:pt>
                <c:pt idx="1">
                  <c:v>3.3300999999999998</c:v>
                </c:pt>
                <c:pt idx="2">
                  <c:v>3.3300999999999998</c:v>
                </c:pt>
                <c:pt idx="3">
                  <c:v>3.3298999999999999</c:v>
                </c:pt>
                <c:pt idx="4">
                  <c:v>3.3298999999999999</c:v>
                </c:pt>
                <c:pt idx="5">
                  <c:v>3.3296999999999999</c:v>
                </c:pt>
                <c:pt idx="6">
                  <c:v>3.3300999999999998</c:v>
                </c:pt>
                <c:pt idx="7">
                  <c:v>3.3298999999999999</c:v>
                </c:pt>
                <c:pt idx="8">
                  <c:v>3.3298999999999999</c:v>
                </c:pt>
                <c:pt idx="9">
                  <c:v>3.3294999999999999</c:v>
                </c:pt>
                <c:pt idx="10">
                  <c:v>3.3294999999999999</c:v>
                </c:pt>
                <c:pt idx="11">
                  <c:v>3.3300999999999998</c:v>
                </c:pt>
                <c:pt idx="12">
                  <c:v>3.3302</c:v>
                </c:pt>
                <c:pt idx="13">
                  <c:v>3.3302</c:v>
                </c:pt>
                <c:pt idx="14">
                  <c:v>3.3620000000000001</c:v>
                </c:pt>
                <c:pt idx="15">
                  <c:v>3.3883000000000001</c:v>
                </c:pt>
                <c:pt idx="16">
                  <c:v>3.3919000000000001</c:v>
                </c:pt>
                <c:pt idx="17">
                  <c:v>3.3978999999999999</c:v>
                </c:pt>
                <c:pt idx="18">
                  <c:v>3.403</c:v>
                </c:pt>
                <c:pt idx="19">
                  <c:v>3.4054000000000002</c:v>
                </c:pt>
                <c:pt idx="20">
                  <c:v>3.4102999999999999</c:v>
                </c:pt>
                <c:pt idx="21">
                  <c:v>3.4146999999999998</c:v>
                </c:pt>
                <c:pt idx="22">
                  <c:v>3.4169999999999998</c:v>
                </c:pt>
                <c:pt idx="23">
                  <c:v>3.4213</c:v>
                </c:pt>
                <c:pt idx="24">
                  <c:v>3.4230999999999998</c:v>
                </c:pt>
                <c:pt idx="25">
                  <c:v>3.4275000000000002</c:v>
                </c:pt>
                <c:pt idx="26">
                  <c:v>3.4318</c:v>
                </c:pt>
                <c:pt idx="27">
                  <c:v>3.4336000000000002</c:v>
                </c:pt>
                <c:pt idx="28">
                  <c:v>3.4371</c:v>
                </c:pt>
                <c:pt idx="29">
                  <c:v>3.4409999999999998</c:v>
                </c:pt>
                <c:pt idx="30">
                  <c:v>3.4428999999999998</c:v>
                </c:pt>
                <c:pt idx="31">
                  <c:v>3.4466000000000001</c:v>
                </c:pt>
                <c:pt idx="32">
                  <c:v>3.4487000000000001</c:v>
                </c:pt>
                <c:pt idx="33">
                  <c:v>3.4518</c:v>
                </c:pt>
                <c:pt idx="34">
                  <c:v>3.4552</c:v>
                </c:pt>
                <c:pt idx="35">
                  <c:v>3.4552</c:v>
                </c:pt>
                <c:pt idx="36">
                  <c:v>3.4586999999999999</c:v>
                </c:pt>
                <c:pt idx="37">
                  <c:v>3.4630000000000001</c:v>
                </c:pt>
                <c:pt idx="38">
                  <c:v>3.4630000000000001</c:v>
                </c:pt>
                <c:pt idx="39">
                  <c:v>3.4672999999999998</c:v>
                </c:pt>
                <c:pt idx="40">
                  <c:v>3.4672999999999998</c:v>
                </c:pt>
                <c:pt idx="41">
                  <c:v>3.4723000000000002</c:v>
                </c:pt>
                <c:pt idx="42">
                  <c:v>3.4746000000000001</c:v>
                </c:pt>
                <c:pt idx="43">
                  <c:v>3.4754999999999998</c:v>
                </c:pt>
                <c:pt idx="44">
                  <c:v>3.4758</c:v>
                </c:pt>
                <c:pt idx="45">
                  <c:v>3.4763999999999999</c:v>
                </c:pt>
                <c:pt idx="46">
                  <c:v>3.4763999999999999</c:v>
                </c:pt>
                <c:pt idx="47">
                  <c:v>3.4767000000000001</c:v>
                </c:pt>
                <c:pt idx="48">
                  <c:v>3.4773000000000001</c:v>
                </c:pt>
                <c:pt idx="49">
                  <c:v>3.4773000000000001</c:v>
                </c:pt>
                <c:pt idx="50">
                  <c:v>3.4773999999999998</c:v>
                </c:pt>
                <c:pt idx="51">
                  <c:v>3.4773999999999998</c:v>
                </c:pt>
                <c:pt idx="52">
                  <c:v>3.4773999999999998</c:v>
                </c:pt>
                <c:pt idx="53">
                  <c:v>3.4782999999999999</c:v>
                </c:pt>
                <c:pt idx="54">
                  <c:v>3.4782999999999999</c:v>
                </c:pt>
                <c:pt idx="55">
                  <c:v>3.4790000000000001</c:v>
                </c:pt>
                <c:pt idx="56">
                  <c:v>3.4790000000000001</c:v>
                </c:pt>
                <c:pt idx="57">
                  <c:v>3.4794</c:v>
                </c:pt>
                <c:pt idx="58">
                  <c:v>3.4794999999999998</c:v>
                </c:pt>
                <c:pt idx="59">
                  <c:v>3.4799000000000002</c:v>
                </c:pt>
                <c:pt idx="60">
                  <c:v>3.4799000000000002</c:v>
                </c:pt>
                <c:pt idx="61">
                  <c:v>3.4801000000000002</c:v>
                </c:pt>
                <c:pt idx="62">
                  <c:v>3.4803000000000002</c:v>
                </c:pt>
                <c:pt idx="63">
                  <c:v>3.4803999999999999</c:v>
                </c:pt>
                <c:pt idx="64">
                  <c:v>3.4805999999999999</c:v>
                </c:pt>
                <c:pt idx="65">
                  <c:v>3.4807999999999999</c:v>
                </c:pt>
                <c:pt idx="66">
                  <c:v>3.4803000000000002</c:v>
                </c:pt>
                <c:pt idx="67">
                  <c:v>3.4809999999999999</c:v>
                </c:pt>
                <c:pt idx="68">
                  <c:v>3.4813000000000001</c:v>
                </c:pt>
                <c:pt idx="69">
                  <c:v>3.4811000000000001</c:v>
                </c:pt>
                <c:pt idx="70">
                  <c:v>3.4817</c:v>
                </c:pt>
                <c:pt idx="71">
                  <c:v>3.4815</c:v>
                </c:pt>
                <c:pt idx="72">
                  <c:v>3.4821</c:v>
                </c:pt>
                <c:pt idx="73">
                  <c:v>3.4813000000000001</c:v>
                </c:pt>
                <c:pt idx="74">
                  <c:v>3.4820000000000002</c:v>
                </c:pt>
                <c:pt idx="75">
                  <c:v>3.4824999999999999</c:v>
                </c:pt>
                <c:pt idx="76">
                  <c:v>3.4824999999999999</c:v>
                </c:pt>
                <c:pt idx="77">
                  <c:v>3.4828000000000001</c:v>
                </c:pt>
                <c:pt idx="78">
                  <c:v>3.4828000000000001</c:v>
                </c:pt>
                <c:pt idx="79">
                  <c:v>3.4830000000000001</c:v>
                </c:pt>
                <c:pt idx="80">
                  <c:v>3.4834999999999998</c:v>
                </c:pt>
                <c:pt idx="81">
                  <c:v>3.4834000000000001</c:v>
                </c:pt>
                <c:pt idx="82">
                  <c:v>3.4836999999999998</c:v>
                </c:pt>
                <c:pt idx="83">
                  <c:v>3.4842</c:v>
                </c:pt>
                <c:pt idx="84">
                  <c:v>3.0101</c:v>
                </c:pt>
                <c:pt idx="85">
                  <c:v>2.6013999999999999</c:v>
                </c:pt>
                <c:pt idx="86">
                  <c:v>2.5085000000000002</c:v>
                </c:pt>
                <c:pt idx="87">
                  <c:v>2.4695999999999998</c:v>
                </c:pt>
                <c:pt idx="88">
                  <c:v>2.4546999999999999</c:v>
                </c:pt>
                <c:pt idx="89">
                  <c:v>2.4411999999999998</c:v>
                </c:pt>
                <c:pt idx="90">
                  <c:v>2.4186999999999999</c:v>
                </c:pt>
                <c:pt idx="91">
                  <c:v>2.3993000000000002</c:v>
                </c:pt>
                <c:pt idx="92">
                  <c:v>2.3854000000000002</c:v>
                </c:pt>
                <c:pt idx="93">
                  <c:v>2.3801999999999999</c:v>
                </c:pt>
                <c:pt idx="94">
                  <c:v>2.3774000000000002</c:v>
                </c:pt>
                <c:pt idx="95">
                  <c:v>2.3723000000000001</c:v>
                </c:pt>
                <c:pt idx="96">
                  <c:v>2.3672</c:v>
                </c:pt>
                <c:pt idx="97">
                  <c:v>2.3637999999999999</c:v>
                </c:pt>
                <c:pt idx="98">
                  <c:v>2.3639000000000001</c:v>
                </c:pt>
                <c:pt idx="99">
                  <c:v>2.3603999999999998</c:v>
                </c:pt>
                <c:pt idx="100">
                  <c:v>2.3584999999999998</c:v>
                </c:pt>
                <c:pt idx="101">
                  <c:v>2.3567999999999998</c:v>
                </c:pt>
                <c:pt idx="102">
                  <c:v>2.3565999999999998</c:v>
                </c:pt>
                <c:pt idx="103">
                  <c:v>2.3553999999999999</c:v>
                </c:pt>
                <c:pt idx="104">
                  <c:v>2.3529</c:v>
                </c:pt>
                <c:pt idx="105">
                  <c:v>2.3475000000000001</c:v>
                </c:pt>
                <c:pt idx="106">
                  <c:v>2.3445</c:v>
                </c:pt>
                <c:pt idx="107">
                  <c:v>2.3450000000000002</c:v>
                </c:pt>
                <c:pt idx="108">
                  <c:v>2.3458999999999999</c:v>
                </c:pt>
                <c:pt idx="109">
                  <c:v>2.3443000000000001</c:v>
                </c:pt>
                <c:pt idx="110">
                  <c:v>2.3447</c:v>
                </c:pt>
                <c:pt idx="111">
                  <c:v>2.3450000000000002</c:v>
                </c:pt>
                <c:pt idx="112">
                  <c:v>2.3458999999999999</c:v>
                </c:pt>
                <c:pt idx="113">
                  <c:v>2.3471000000000002</c:v>
                </c:pt>
                <c:pt idx="114">
                  <c:v>2.3487</c:v>
                </c:pt>
                <c:pt idx="115">
                  <c:v>2.3502999999999998</c:v>
                </c:pt>
                <c:pt idx="116">
                  <c:v>2.3559000000000001</c:v>
                </c:pt>
                <c:pt idx="117">
                  <c:v>2.3580000000000001</c:v>
                </c:pt>
                <c:pt idx="118">
                  <c:v>2.3628999999999998</c:v>
                </c:pt>
                <c:pt idx="119">
                  <c:v>2.3643000000000001</c:v>
                </c:pt>
                <c:pt idx="120">
                  <c:v>2.3759999999999999</c:v>
                </c:pt>
                <c:pt idx="121">
                  <c:v>2.3753000000000002</c:v>
                </c:pt>
                <c:pt idx="122">
                  <c:v>2.3757999999999999</c:v>
                </c:pt>
                <c:pt idx="123">
                  <c:v>2.3765000000000001</c:v>
                </c:pt>
                <c:pt idx="124">
                  <c:v>2.3742000000000001</c:v>
                </c:pt>
                <c:pt idx="125">
                  <c:v>2.3776000000000002</c:v>
                </c:pt>
                <c:pt idx="126">
                  <c:v>2.3849</c:v>
                </c:pt>
                <c:pt idx="127">
                  <c:v>2.3839999999999999</c:v>
                </c:pt>
                <c:pt idx="128">
                  <c:v>2.3881999999999999</c:v>
                </c:pt>
                <c:pt idx="129">
                  <c:v>2.3938999999999999</c:v>
                </c:pt>
                <c:pt idx="130">
                  <c:v>2.3961000000000001</c:v>
                </c:pt>
                <c:pt idx="131">
                  <c:v>2.3986000000000001</c:v>
                </c:pt>
                <c:pt idx="132">
                  <c:v>2.4014000000000002</c:v>
                </c:pt>
                <c:pt idx="133">
                  <c:v>2.4066000000000001</c:v>
                </c:pt>
                <c:pt idx="134">
                  <c:v>2.4077000000000002</c:v>
                </c:pt>
                <c:pt idx="135">
                  <c:v>2.4152</c:v>
                </c:pt>
                <c:pt idx="136">
                  <c:v>2.4156</c:v>
                </c:pt>
                <c:pt idx="137">
                  <c:v>2.4272</c:v>
                </c:pt>
                <c:pt idx="138">
                  <c:v>2.4272</c:v>
                </c:pt>
                <c:pt idx="139">
                  <c:v>2.4380000000000002</c:v>
                </c:pt>
                <c:pt idx="140">
                  <c:v>2.4428000000000001</c:v>
                </c:pt>
                <c:pt idx="141">
                  <c:v>2.4441999999999999</c:v>
                </c:pt>
                <c:pt idx="142">
                  <c:v>2.4459</c:v>
                </c:pt>
                <c:pt idx="143">
                  <c:v>2.4470000000000001</c:v>
                </c:pt>
                <c:pt idx="144">
                  <c:v>2.4508000000000001</c:v>
                </c:pt>
                <c:pt idx="145">
                  <c:v>2.4517000000000002</c:v>
                </c:pt>
                <c:pt idx="146">
                  <c:v>2.4517000000000002</c:v>
                </c:pt>
                <c:pt idx="147">
                  <c:v>2.4557000000000002</c:v>
                </c:pt>
                <c:pt idx="148">
                  <c:v>2.4615</c:v>
                </c:pt>
                <c:pt idx="149">
                  <c:v>2.4624000000000001</c:v>
                </c:pt>
                <c:pt idx="150">
                  <c:v>2.4685000000000001</c:v>
                </c:pt>
                <c:pt idx="151">
                  <c:v>2.4695</c:v>
                </c:pt>
                <c:pt idx="152">
                  <c:v>2.4695</c:v>
                </c:pt>
                <c:pt idx="153">
                  <c:v>2.4701</c:v>
                </c:pt>
                <c:pt idx="154">
                  <c:v>2.472</c:v>
                </c:pt>
                <c:pt idx="155">
                  <c:v>2.4723999999999999</c:v>
                </c:pt>
                <c:pt idx="156">
                  <c:v>2.4748000000000001</c:v>
                </c:pt>
                <c:pt idx="157">
                  <c:v>2.4796999999999998</c:v>
                </c:pt>
                <c:pt idx="158">
                  <c:v>2.4849999999999999</c:v>
                </c:pt>
                <c:pt idx="159">
                  <c:v>2.4868999999999999</c:v>
                </c:pt>
                <c:pt idx="160">
                  <c:v>2.4872999999999998</c:v>
                </c:pt>
                <c:pt idx="161">
                  <c:v>2.4901</c:v>
                </c:pt>
                <c:pt idx="162">
                  <c:v>2.4901</c:v>
                </c:pt>
                <c:pt idx="163">
                  <c:v>2.4941</c:v>
                </c:pt>
                <c:pt idx="164">
                  <c:v>2.4971999999999999</c:v>
                </c:pt>
                <c:pt idx="165">
                  <c:v>2.4992999999999999</c:v>
                </c:pt>
                <c:pt idx="166">
                  <c:v>2.4988000000000001</c:v>
                </c:pt>
                <c:pt idx="167">
                  <c:v>2.4992999999999999</c:v>
                </c:pt>
                <c:pt idx="168">
                  <c:v>2.5023</c:v>
                </c:pt>
                <c:pt idx="169">
                  <c:v>2.5043000000000002</c:v>
                </c:pt>
                <c:pt idx="170">
                  <c:v>2.5043000000000002</c:v>
                </c:pt>
                <c:pt idx="171">
                  <c:v>2.5065</c:v>
                </c:pt>
                <c:pt idx="172">
                  <c:v>2.5068999999999999</c:v>
                </c:pt>
                <c:pt idx="173">
                  <c:v>2.5083000000000002</c:v>
                </c:pt>
                <c:pt idx="174">
                  <c:v>2.5083000000000002</c:v>
                </c:pt>
                <c:pt idx="175">
                  <c:v>2.5118</c:v>
                </c:pt>
                <c:pt idx="176">
                  <c:v>2.5135000000000001</c:v>
                </c:pt>
                <c:pt idx="177">
                  <c:v>2.5158</c:v>
                </c:pt>
                <c:pt idx="178">
                  <c:v>2.5175999999999998</c:v>
                </c:pt>
                <c:pt idx="179">
                  <c:v>2.5179</c:v>
                </c:pt>
                <c:pt idx="180">
                  <c:v>2.5169999999999999</c:v>
                </c:pt>
                <c:pt idx="181">
                  <c:v>2.5156000000000001</c:v>
                </c:pt>
                <c:pt idx="182">
                  <c:v>2.5148999999999999</c:v>
                </c:pt>
                <c:pt idx="183">
                  <c:v>2.5162</c:v>
                </c:pt>
                <c:pt idx="184">
                  <c:v>2.5144000000000002</c:v>
                </c:pt>
                <c:pt idx="185">
                  <c:v>2.5148999999999999</c:v>
                </c:pt>
                <c:pt idx="186">
                  <c:v>2.5163000000000002</c:v>
                </c:pt>
                <c:pt idx="187">
                  <c:v>2.5137</c:v>
                </c:pt>
                <c:pt idx="188">
                  <c:v>2.5148999999999999</c:v>
                </c:pt>
                <c:pt idx="189">
                  <c:v>2.5186000000000002</c:v>
                </c:pt>
                <c:pt idx="190">
                  <c:v>2.5183</c:v>
                </c:pt>
                <c:pt idx="191">
                  <c:v>2.5202</c:v>
                </c:pt>
                <c:pt idx="192">
                  <c:v>2.5219999999999998</c:v>
                </c:pt>
                <c:pt idx="193">
                  <c:v>2.5215999999999998</c:v>
                </c:pt>
                <c:pt idx="194">
                  <c:v>2.5196999999999998</c:v>
                </c:pt>
                <c:pt idx="195">
                  <c:v>2.5190000000000001</c:v>
                </c:pt>
                <c:pt idx="196">
                  <c:v>2.5228999999999999</c:v>
                </c:pt>
                <c:pt idx="197">
                  <c:v>2.5209000000000001</c:v>
                </c:pt>
                <c:pt idx="198">
                  <c:v>2.5228999999999999</c:v>
                </c:pt>
                <c:pt idx="199">
                  <c:v>2.5247999999999999</c:v>
                </c:pt>
                <c:pt idx="200">
                  <c:v>2.5318000000000001</c:v>
                </c:pt>
                <c:pt idx="201">
                  <c:v>2.5308999999999999</c:v>
                </c:pt>
                <c:pt idx="202">
                  <c:v>2.5306000000000002</c:v>
                </c:pt>
                <c:pt idx="203">
                  <c:v>2.5333999999999999</c:v>
                </c:pt>
                <c:pt idx="204">
                  <c:v>2.5369000000000002</c:v>
                </c:pt>
                <c:pt idx="205">
                  <c:v>2.5371999999999999</c:v>
                </c:pt>
                <c:pt idx="206">
                  <c:v>2.5371000000000001</c:v>
                </c:pt>
                <c:pt idx="207">
                  <c:v>2.5419999999999998</c:v>
                </c:pt>
                <c:pt idx="208">
                  <c:v>2.5419999999999998</c:v>
                </c:pt>
                <c:pt idx="209">
                  <c:v>2.5417999999999998</c:v>
                </c:pt>
                <c:pt idx="210">
                  <c:v>2.5398999999999998</c:v>
                </c:pt>
                <c:pt idx="211">
                  <c:v>2.5423</c:v>
                </c:pt>
                <c:pt idx="212">
                  <c:v>2.5392000000000001</c:v>
                </c:pt>
                <c:pt idx="213">
                  <c:v>2.5392999999999999</c:v>
                </c:pt>
                <c:pt idx="214">
                  <c:v>2.5407000000000002</c:v>
                </c:pt>
                <c:pt idx="215">
                  <c:v>2.5409000000000002</c:v>
                </c:pt>
                <c:pt idx="216">
                  <c:v>2.5404</c:v>
                </c:pt>
                <c:pt idx="217">
                  <c:v>2.5394999999999999</c:v>
                </c:pt>
                <c:pt idx="218">
                  <c:v>2.5308999999999999</c:v>
                </c:pt>
                <c:pt idx="219">
                  <c:v>2.5421</c:v>
                </c:pt>
                <c:pt idx="220">
                  <c:v>2.5451000000000001</c:v>
                </c:pt>
                <c:pt idx="221">
                  <c:v>2.5421</c:v>
                </c:pt>
                <c:pt idx="222">
                  <c:v>2.5425</c:v>
                </c:pt>
                <c:pt idx="223">
                  <c:v>2.5440999999999998</c:v>
                </c:pt>
                <c:pt idx="224">
                  <c:v>2.5423</c:v>
                </c:pt>
                <c:pt idx="225">
                  <c:v>2.5428000000000002</c:v>
                </c:pt>
                <c:pt idx="226">
                  <c:v>2.5339</c:v>
                </c:pt>
                <c:pt idx="227">
                  <c:v>2.5259999999999998</c:v>
                </c:pt>
                <c:pt idx="228">
                  <c:v>2.5261999999999998</c:v>
                </c:pt>
                <c:pt idx="229">
                  <c:v>2.5259999999999998</c:v>
                </c:pt>
                <c:pt idx="230">
                  <c:v>2.5280999999999998</c:v>
                </c:pt>
                <c:pt idx="231">
                  <c:v>2.5278999999999998</c:v>
                </c:pt>
                <c:pt idx="232">
                  <c:v>2.5375999999999999</c:v>
                </c:pt>
                <c:pt idx="233">
                  <c:v>2.5409000000000002</c:v>
                </c:pt>
                <c:pt idx="234">
                  <c:v>2.5413999999999999</c:v>
                </c:pt>
                <c:pt idx="235">
                  <c:v>2.5421</c:v>
                </c:pt>
                <c:pt idx="236">
                  <c:v>2.5384000000000002</c:v>
                </c:pt>
                <c:pt idx="237">
                  <c:v>2.5406</c:v>
                </c:pt>
                <c:pt idx="238">
                  <c:v>2.536</c:v>
                </c:pt>
                <c:pt idx="239">
                  <c:v>2.5346000000000002</c:v>
                </c:pt>
                <c:pt idx="240">
                  <c:v>2.536</c:v>
                </c:pt>
                <c:pt idx="241">
                  <c:v>2.5377000000000001</c:v>
                </c:pt>
                <c:pt idx="242">
                  <c:v>2.5388000000000002</c:v>
                </c:pt>
                <c:pt idx="243">
                  <c:v>2.5402</c:v>
                </c:pt>
                <c:pt idx="244">
                  <c:v>2.5425</c:v>
                </c:pt>
                <c:pt idx="245">
                  <c:v>2.5428999999999999</c:v>
                </c:pt>
                <c:pt idx="246">
                  <c:v>2.5402</c:v>
                </c:pt>
                <c:pt idx="247">
                  <c:v>2.5385</c:v>
                </c:pt>
                <c:pt idx="248">
                  <c:v>2.5394999999999999</c:v>
                </c:pt>
                <c:pt idx="249">
                  <c:v>2.6396000000000002</c:v>
                </c:pt>
                <c:pt idx="250">
                  <c:v>2.6417000000000002</c:v>
                </c:pt>
                <c:pt idx="251">
                  <c:v>2.6421000000000001</c:v>
                </c:pt>
                <c:pt idx="252">
                  <c:v>2.6431</c:v>
                </c:pt>
                <c:pt idx="253">
                  <c:v>2.6433</c:v>
                </c:pt>
                <c:pt idx="254">
                  <c:v>2.6436999999999999</c:v>
                </c:pt>
                <c:pt idx="255">
                  <c:v>2.6436999999999999</c:v>
                </c:pt>
                <c:pt idx="256">
                  <c:v>2.6438000000000001</c:v>
                </c:pt>
                <c:pt idx="257">
                  <c:v>2.6427999999999998</c:v>
                </c:pt>
                <c:pt idx="258">
                  <c:v>2.6425999999999998</c:v>
                </c:pt>
                <c:pt idx="259">
                  <c:v>2.6423000000000001</c:v>
                </c:pt>
                <c:pt idx="260">
                  <c:v>2.6412</c:v>
                </c:pt>
                <c:pt idx="261">
                  <c:v>2.6414</c:v>
                </c:pt>
                <c:pt idx="262">
                  <c:v>2.6402999999999999</c:v>
                </c:pt>
                <c:pt idx="263">
                  <c:v>2.6402999999999999</c:v>
                </c:pt>
                <c:pt idx="264">
                  <c:v>2.6398000000000001</c:v>
                </c:pt>
                <c:pt idx="265">
                  <c:v>2.6393</c:v>
                </c:pt>
                <c:pt idx="266">
                  <c:v>2.6391</c:v>
                </c:pt>
                <c:pt idx="267">
                  <c:v>2.6381999999999999</c:v>
                </c:pt>
                <c:pt idx="268">
                  <c:v>2.6373000000000002</c:v>
                </c:pt>
                <c:pt idx="269">
                  <c:v>2.637</c:v>
                </c:pt>
                <c:pt idx="270">
                  <c:v>2.6358999999999999</c:v>
                </c:pt>
                <c:pt idx="271">
                  <c:v>2.6349</c:v>
                </c:pt>
                <c:pt idx="272">
                  <c:v>2.6347</c:v>
                </c:pt>
                <c:pt idx="273">
                  <c:v>2.6333000000000002</c:v>
                </c:pt>
                <c:pt idx="274">
                  <c:v>2.6318999999999999</c:v>
                </c:pt>
                <c:pt idx="275">
                  <c:v>2.6315</c:v>
                </c:pt>
                <c:pt idx="276">
                  <c:v>2.6303000000000001</c:v>
                </c:pt>
                <c:pt idx="277">
                  <c:v>2.6294</c:v>
                </c:pt>
                <c:pt idx="278">
                  <c:v>2.6278999999999999</c:v>
                </c:pt>
                <c:pt idx="279">
                  <c:v>2.6267999999999998</c:v>
                </c:pt>
                <c:pt idx="280">
                  <c:v>2.6259000000000001</c:v>
                </c:pt>
                <c:pt idx="281">
                  <c:v>2.6251000000000002</c:v>
                </c:pt>
                <c:pt idx="282">
                  <c:v>2.6240000000000001</c:v>
                </c:pt>
                <c:pt idx="283">
                  <c:v>2.6225999999999998</c:v>
                </c:pt>
                <c:pt idx="284">
                  <c:v>2.6214</c:v>
                </c:pt>
                <c:pt idx="285">
                  <c:v>2.62</c:v>
                </c:pt>
                <c:pt idx="286">
                  <c:v>2.6193</c:v>
                </c:pt>
                <c:pt idx="287">
                  <c:v>2.6183999999999998</c:v>
                </c:pt>
                <c:pt idx="288">
                  <c:v>2.6164999999999998</c:v>
                </c:pt>
                <c:pt idx="289">
                  <c:v>2.6149</c:v>
                </c:pt>
                <c:pt idx="290">
                  <c:v>2.613</c:v>
                </c:pt>
                <c:pt idx="291">
                  <c:v>2.6120999999999999</c:v>
                </c:pt>
                <c:pt idx="292">
                  <c:v>2.6109</c:v>
                </c:pt>
                <c:pt idx="293">
                  <c:v>2.6086</c:v>
                </c:pt>
                <c:pt idx="294">
                  <c:v>2.6073</c:v>
                </c:pt>
                <c:pt idx="295">
                  <c:v>2.6055999999999999</c:v>
                </c:pt>
                <c:pt idx="296">
                  <c:v>2.6036999999999999</c:v>
                </c:pt>
                <c:pt idx="297">
                  <c:v>2.6027999999999998</c:v>
                </c:pt>
                <c:pt idx="298">
                  <c:v>2.6013999999999999</c:v>
                </c:pt>
                <c:pt idx="299">
                  <c:v>2.5996000000000001</c:v>
                </c:pt>
                <c:pt idx="300">
                  <c:v>2.5975000000000001</c:v>
                </c:pt>
                <c:pt idx="301">
                  <c:v>2.5947</c:v>
                </c:pt>
                <c:pt idx="302">
                  <c:v>2.5937000000000001</c:v>
                </c:pt>
                <c:pt idx="303">
                  <c:v>2.5914000000000001</c:v>
                </c:pt>
                <c:pt idx="304">
                  <c:v>2.5901999999999998</c:v>
                </c:pt>
                <c:pt idx="305">
                  <c:v>2.5874000000000001</c:v>
                </c:pt>
                <c:pt idx="306">
                  <c:v>2.5849000000000002</c:v>
                </c:pt>
                <c:pt idx="307">
                  <c:v>2.5830000000000002</c:v>
                </c:pt>
                <c:pt idx="308">
                  <c:v>2.5790999999999999</c:v>
                </c:pt>
                <c:pt idx="309">
                  <c:v>2.5775000000000001</c:v>
                </c:pt>
                <c:pt idx="310">
                  <c:v>2.5760999999999998</c:v>
                </c:pt>
                <c:pt idx="311">
                  <c:v>2.5731999999999999</c:v>
                </c:pt>
                <c:pt idx="312">
                  <c:v>2.5697999999999999</c:v>
                </c:pt>
                <c:pt idx="313">
                  <c:v>2.5680999999999998</c:v>
                </c:pt>
                <c:pt idx="314">
                  <c:v>2.5649000000000002</c:v>
                </c:pt>
                <c:pt idx="315">
                  <c:v>2.5611000000000002</c:v>
                </c:pt>
                <c:pt idx="316">
                  <c:v>2.5598000000000001</c:v>
                </c:pt>
                <c:pt idx="317">
                  <c:v>2.5562999999999998</c:v>
                </c:pt>
                <c:pt idx="318">
                  <c:v>2.5535000000000001</c:v>
                </c:pt>
                <c:pt idx="319">
                  <c:v>2.5520999999999998</c:v>
                </c:pt>
                <c:pt idx="320">
                  <c:v>2.5493999999999999</c:v>
                </c:pt>
                <c:pt idx="321">
                  <c:v>2.5478999999999998</c:v>
                </c:pt>
                <c:pt idx="322">
                  <c:v>2.5461</c:v>
                </c:pt>
                <c:pt idx="323">
                  <c:v>2.5419</c:v>
                </c:pt>
                <c:pt idx="324">
                  <c:v>2.5409000000000002</c:v>
                </c:pt>
                <c:pt idx="325">
                  <c:v>2.5377000000000001</c:v>
                </c:pt>
                <c:pt idx="326">
                  <c:v>2.5348999999999999</c:v>
                </c:pt>
                <c:pt idx="327">
                  <c:v>2.5333000000000001</c:v>
                </c:pt>
                <c:pt idx="328">
                  <c:v>2.5308999999999999</c:v>
                </c:pt>
                <c:pt idx="329">
                  <c:v>2.5272000000000001</c:v>
                </c:pt>
                <c:pt idx="330">
                  <c:v>2.5234999999999999</c:v>
                </c:pt>
                <c:pt idx="331">
                  <c:v>2.5219</c:v>
                </c:pt>
                <c:pt idx="332">
                  <c:v>2.5182000000000002</c:v>
                </c:pt>
                <c:pt idx="333">
                  <c:v>2.5165000000000002</c:v>
                </c:pt>
                <c:pt idx="334">
                  <c:v>2.5131999999999999</c:v>
                </c:pt>
                <c:pt idx="335">
                  <c:v>2.5089999999999999</c:v>
                </c:pt>
                <c:pt idx="336">
                  <c:v>2.5053000000000001</c:v>
                </c:pt>
                <c:pt idx="337">
                  <c:v>2.5030000000000001</c:v>
                </c:pt>
                <c:pt idx="338">
                  <c:v>2.4992999999999999</c:v>
                </c:pt>
                <c:pt idx="339">
                  <c:v>2.4948999999999999</c:v>
                </c:pt>
                <c:pt idx="340">
                  <c:v>2.4927000000000001</c:v>
                </c:pt>
                <c:pt idx="341">
                  <c:v>2.4891999999999999</c:v>
                </c:pt>
                <c:pt idx="342">
                  <c:v>2.4845999999999999</c:v>
                </c:pt>
                <c:pt idx="343">
                  <c:v>2.4826999999999999</c:v>
                </c:pt>
                <c:pt idx="344">
                  <c:v>2.4782000000000002</c:v>
                </c:pt>
                <c:pt idx="345">
                  <c:v>2.4733999999999998</c:v>
                </c:pt>
                <c:pt idx="346">
                  <c:v>2.4733999999999998</c:v>
                </c:pt>
                <c:pt idx="347">
                  <c:v>2.4661</c:v>
                </c:pt>
                <c:pt idx="348">
                  <c:v>2.4643000000000002</c:v>
                </c:pt>
                <c:pt idx="349">
                  <c:v>2.4584999999999999</c:v>
                </c:pt>
                <c:pt idx="350">
                  <c:v>2.4561000000000002</c:v>
                </c:pt>
                <c:pt idx="351">
                  <c:v>2.4510000000000001</c:v>
                </c:pt>
                <c:pt idx="352">
                  <c:v>2.4451999999999998</c:v>
                </c:pt>
                <c:pt idx="353">
                  <c:v>2.4403000000000001</c:v>
                </c:pt>
                <c:pt idx="354">
                  <c:v>2.4371</c:v>
                </c:pt>
                <c:pt idx="355">
                  <c:v>2.4319000000000002</c:v>
                </c:pt>
                <c:pt idx="356">
                  <c:v>2.4291</c:v>
                </c:pt>
                <c:pt idx="357">
                  <c:v>2.4228999999999998</c:v>
                </c:pt>
                <c:pt idx="358">
                  <c:v>2.4184000000000001</c:v>
                </c:pt>
                <c:pt idx="359">
                  <c:v>2.4152</c:v>
                </c:pt>
                <c:pt idx="360">
                  <c:v>2.4095</c:v>
                </c:pt>
                <c:pt idx="361">
                  <c:v>2.4072</c:v>
                </c:pt>
                <c:pt idx="362">
                  <c:v>2.4009</c:v>
                </c:pt>
                <c:pt idx="363">
                  <c:v>2.4811000000000001</c:v>
                </c:pt>
                <c:pt idx="364">
                  <c:v>3.0274999999999999</c:v>
                </c:pt>
                <c:pt idx="365">
                  <c:v>3.0539000000000001</c:v>
                </c:pt>
                <c:pt idx="366">
                  <c:v>3.0727000000000002</c:v>
                </c:pt>
                <c:pt idx="367">
                  <c:v>3.0989</c:v>
                </c:pt>
                <c:pt idx="368">
                  <c:v>3.1162999999999998</c:v>
                </c:pt>
                <c:pt idx="369">
                  <c:v>3.1297999999999999</c:v>
                </c:pt>
                <c:pt idx="370">
                  <c:v>3.1349999999999998</c:v>
                </c:pt>
                <c:pt idx="371">
                  <c:v>3.1444999999999999</c:v>
                </c:pt>
                <c:pt idx="372">
                  <c:v>3.1518999999999999</c:v>
                </c:pt>
                <c:pt idx="373">
                  <c:v>3.1556000000000002</c:v>
                </c:pt>
                <c:pt idx="374">
                  <c:v>3.1619999999999999</c:v>
                </c:pt>
                <c:pt idx="375">
                  <c:v>3.1648000000000001</c:v>
                </c:pt>
                <c:pt idx="376">
                  <c:v>3.1694</c:v>
                </c:pt>
                <c:pt idx="377">
                  <c:v>3.1732999999999998</c:v>
                </c:pt>
                <c:pt idx="378">
                  <c:v>3.1768999999999998</c:v>
                </c:pt>
                <c:pt idx="379">
                  <c:v>3.1787000000000001</c:v>
                </c:pt>
                <c:pt idx="380">
                  <c:v>3.1808000000000001</c:v>
                </c:pt>
                <c:pt idx="381">
                  <c:v>3.1838000000000002</c:v>
                </c:pt>
                <c:pt idx="382">
                  <c:v>3.1865999999999999</c:v>
                </c:pt>
                <c:pt idx="383">
                  <c:v>3.1890000000000001</c:v>
                </c:pt>
                <c:pt idx="384">
                  <c:v>3.1905999999999999</c:v>
                </c:pt>
                <c:pt idx="385">
                  <c:v>3.1913</c:v>
                </c:pt>
                <c:pt idx="386">
                  <c:v>3.1936</c:v>
                </c:pt>
                <c:pt idx="387">
                  <c:v>3.1957</c:v>
                </c:pt>
                <c:pt idx="388">
                  <c:v>3.1976</c:v>
                </c:pt>
                <c:pt idx="389">
                  <c:v>3.1985000000000001</c:v>
                </c:pt>
                <c:pt idx="390">
                  <c:v>3.2000999999999999</c:v>
                </c:pt>
                <c:pt idx="391">
                  <c:v>3.2010000000000001</c:v>
                </c:pt>
                <c:pt idx="392">
                  <c:v>3.2019000000000002</c:v>
                </c:pt>
                <c:pt idx="393">
                  <c:v>3.2040000000000002</c:v>
                </c:pt>
                <c:pt idx="394">
                  <c:v>3.2050999999999998</c:v>
                </c:pt>
                <c:pt idx="395">
                  <c:v>3.2061000000000002</c:v>
                </c:pt>
                <c:pt idx="396">
                  <c:v>3.2073</c:v>
                </c:pt>
                <c:pt idx="397">
                  <c:v>3.2082000000000002</c:v>
                </c:pt>
                <c:pt idx="398">
                  <c:v>3.2094</c:v>
                </c:pt>
                <c:pt idx="399">
                  <c:v>3.2107000000000001</c:v>
                </c:pt>
                <c:pt idx="400">
                  <c:v>3.2111999999999998</c:v>
                </c:pt>
                <c:pt idx="401">
                  <c:v>3.2117</c:v>
                </c:pt>
                <c:pt idx="402">
                  <c:v>3.2128999999999999</c:v>
                </c:pt>
                <c:pt idx="403">
                  <c:v>3.2130999999999998</c:v>
                </c:pt>
                <c:pt idx="404">
                  <c:v>3.2141999999999999</c:v>
                </c:pt>
                <c:pt idx="405">
                  <c:v>3.2149000000000001</c:v>
                </c:pt>
                <c:pt idx="406">
                  <c:v>3.2151999999999998</c:v>
                </c:pt>
                <c:pt idx="407">
                  <c:v>3.2151999999999998</c:v>
                </c:pt>
                <c:pt idx="408">
                  <c:v>3.2168000000000001</c:v>
                </c:pt>
                <c:pt idx="409">
                  <c:v>3.2172999999999998</c:v>
                </c:pt>
                <c:pt idx="410">
                  <c:v>3.2183999999999999</c:v>
                </c:pt>
                <c:pt idx="411">
                  <c:v>3.2187000000000001</c:v>
                </c:pt>
                <c:pt idx="412">
                  <c:v>3.2193999999999998</c:v>
                </c:pt>
                <c:pt idx="413">
                  <c:v>3.22</c:v>
                </c:pt>
                <c:pt idx="414">
                  <c:v>3.2202999999999999</c:v>
                </c:pt>
                <c:pt idx="415">
                  <c:v>3.2206000000000001</c:v>
                </c:pt>
                <c:pt idx="416">
                  <c:v>3.2212999999999998</c:v>
                </c:pt>
                <c:pt idx="417">
                  <c:v>3.2218</c:v>
                </c:pt>
                <c:pt idx="418">
                  <c:v>3.2223999999999999</c:v>
                </c:pt>
                <c:pt idx="419">
                  <c:v>3.2223999999999999</c:v>
                </c:pt>
                <c:pt idx="420">
                  <c:v>3.2231000000000001</c:v>
                </c:pt>
                <c:pt idx="421">
                  <c:v>3.2239</c:v>
                </c:pt>
                <c:pt idx="422">
                  <c:v>3.2239</c:v>
                </c:pt>
                <c:pt idx="423">
                  <c:v>3.2244999999999999</c:v>
                </c:pt>
                <c:pt idx="424">
                  <c:v>3.2252000000000001</c:v>
                </c:pt>
                <c:pt idx="425">
                  <c:v>3.2254999999999998</c:v>
                </c:pt>
                <c:pt idx="426">
                  <c:v>3.2252999999999998</c:v>
                </c:pt>
                <c:pt idx="427">
                  <c:v>3.2254999999999998</c:v>
                </c:pt>
                <c:pt idx="428">
                  <c:v>3.2265999999999999</c:v>
                </c:pt>
                <c:pt idx="429">
                  <c:v>3.2265999999999999</c:v>
                </c:pt>
                <c:pt idx="430">
                  <c:v>3.2265999999999999</c:v>
                </c:pt>
                <c:pt idx="431">
                  <c:v>3.2273000000000001</c:v>
                </c:pt>
                <c:pt idx="432">
                  <c:v>3.2271000000000001</c:v>
                </c:pt>
                <c:pt idx="433">
                  <c:v>3.2277999999999998</c:v>
                </c:pt>
                <c:pt idx="434">
                  <c:v>3.2282000000000002</c:v>
                </c:pt>
                <c:pt idx="435">
                  <c:v>3.2286999999999999</c:v>
                </c:pt>
                <c:pt idx="436">
                  <c:v>3.2288999999999999</c:v>
                </c:pt>
                <c:pt idx="437">
                  <c:v>3.2288999999999999</c:v>
                </c:pt>
                <c:pt idx="438">
                  <c:v>3.2292000000000001</c:v>
                </c:pt>
                <c:pt idx="439">
                  <c:v>3.2296999999999998</c:v>
                </c:pt>
                <c:pt idx="440">
                  <c:v>3.2296999999999998</c:v>
                </c:pt>
                <c:pt idx="441">
                  <c:v>3.2296999999999998</c:v>
                </c:pt>
                <c:pt idx="442">
                  <c:v>3.2296999999999998</c:v>
                </c:pt>
                <c:pt idx="443">
                  <c:v>3.2303000000000002</c:v>
                </c:pt>
                <c:pt idx="444">
                  <c:v>3.2305999999999999</c:v>
                </c:pt>
                <c:pt idx="445">
                  <c:v>3.2307999999999999</c:v>
                </c:pt>
                <c:pt idx="446">
                  <c:v>3.2311999999999999</c:v>
                </c:pt>
                <c:pt idx="447">
                  <c:v>3.2309999999999999</c:v>
                </c:pt>
                <c:pt idx="448">
                  <c:v>3.2309999999999999</c:v>
                </c:pt>
                <c:pt idx="449">
                  <c:v>3.2313000000000001</c:v>
                </c:pt>
                <c:pt idx="450">
                  <c:v>3.2319</c:v>
                </c:pt>
                <c:pt idx="451">
                  <c:v>3.2317</c:v>
                </c:pt>
                <c:pt idx="452">
                  <c:v>3.2322000000000002</c:v>
                </c:pt>
                <c:pt idx="453">
                  <c:v>3.2320000000000002</c:v>
                </c:pt>
                <c:pt idx="454">
                  <c:v>3.2326000000000001</c:v>
                </c:pt>
                <c:pt idx="455">
                  <c:v>3.2320000000000002</c:v>
                </c:pt>
                <c:pt idx="456">
                  <c:v>3.2324000000000002</c:v>
                </c:pt>
                <c:pt idx="457">
                  <c:v>3.2326999999999999</c:v>
                </c:pt>
                <c:pt idx="458">
                  <c:v>3.2326000000000001</c:v>
                </c:pt>
                <c:pt idx="459">
                  <c:v>3.2326999999999999</c:v>
                </c:pt>
                <c:pt idx="460">
                  <c:v>3.2326999999999999</c:v>
                </c:pt>
                <c:pt idx="461">
                  <c:v>3.2332999999999998</c:v>
                </c:pt>
                <c:pt idx="462">
                  <c:v>3.2332999999999998</c:v>
                </c:pt>
                <c:pt idx="463">
                  <c:v>3.2332999999999998</c:v>
                </c:pt>
                <c:pt idx="464">
                  <c:v>3.2334000000000001</c:v>
                </c:pt>
                <c:pt idx="465">
                  <c:v>3.2334000000000001</c:v>
                </c:pt>
                <c:pt idx="466">
                  <c:v>3.2336</c:v>
                </c:pt>
                <c:pt idx="467">
                  <c:v>3.2336</c:v>
                </c:pt>
                <c:pt idx="468">
                  <c:v>3.2334000000000001</c:v>
                </c:pt>
                <c:pt idx="469">
                  <c:v>3.2336</c:v>
                </c:pt>
                <c:pt idx="470">
                  <c:v>3.2336</c:v>
                </c:pt>
                <c:pt idx="471">
                  <c:v>3.2336</c:v>
                </c:pt>
                <c:pt idx="472">
                  <c:v>3.2338</c:v>
                </c:pt>
                <c:pt idx="473">
                  <c:v>3.2341000000000002</c:v>
                </c:pt>
                <c:pt idx="474">
                  <c:v>3.2341000000000002</c:v>
                </c:pt>
                <c:pt idx="475">
                  <c:v>3.2341000000000002</c:v>
                </c:pt>
                <c:pt idx="476">
                  <c:v>3.2339000000000002</c:v>
                </c:pt>
                <c:pt idx="477">
                  <c:v>3.2343000000000002</c:v>
                </c:pt>
                <c:pt idx="478">
                  <c:v>3.2345000000000002</c:v>
                </c:pt>
                <c:pt idx="479">
                  <c:v>3.2341000000000002</c:v>
                </c:pt>
                <c:pt idx="480">
                  <c:v>3.2343000000000002</c:v>
                </c:pt>
                <c:pt idx="481">
                  <c:v>3.2343000000000002</c:v>
                </c:pt>
                <c:pt idx="482">
                  <c:v>3.2345000000000002</c:v>
                </c:pt>
                <c:pt idx="483">
                  <c:v>3.2347999999999999</c:v>
                </c:pt>
                <c:pt idx="484">
                  <c:v>3.2345000000000002</c:v>
                </c:pt>
                <c:pt idx="485">
                  <c:v>3.2345999999999999</c:v>
                </c:pt>
                <c:pt idx="486">
                  <c:v>3.2349999999999999</c:v>
                </c:pt>
                <c:pt idx="487">
                  <c:v>3.2347999999999999</c:v>
                </c:pt>
                <c:pt idx="488">
                  <c:v>3.2345999999999999</c:v>
                </c:pt>
                <c:pt idx="489">
                  <c:v>3.2345000000000002</c:v>
                </c:pt>
                <c:pt idx="490">
                  <c:v>3.2347999999999999</c:v>
                </c:pt>
                <c:pt idx="491">
                  <c:v>3.2347999999999999</c:v>
                </c:pt>
                <c:pt idx="492">
                  <c:v>3.2347999999999999</c:v>
                </c:pt>
                <c:pt idx="493">
                  <c:v>3.2349999999999999</c:v>
                </c:pt>
                <c:pt idx="494">
                  <c:v>3.2353999999999998</c:v>
                </c:pt>
                <c:pt idx="495">
                  <c:v>3.2349999999999999</c:v>
                </c:pt>
                <c:pt idx="496">
                  <c:v>3.2349999999999999</c:v>
                </c:pt>
                <c:pt idx="497">
                  <c:v>3.2351999999999999</c:v>
                </c:pt>
                <c:pt idx="498">
                  <c:v>3.2349999999999999</c:v>
                </c:pt>
                <c:pt idx="499">
                  <c:v>3.2355</c:v>
                </c:pt>
                <c:pt idx="500">
                  <c:v>3.2351999999999999</c:v>
                </c:pt>
                <c:pt idx="501">
                  <c:v>3.2349999999999999</c:v>
                </c:pt>
                <c:pt idx="502">
                  <c:v>3.2349999999999999</c:v>
                </c:pt>
                <c:pt idx="503">
                  <c:v>3.2347999999999999</c:v>
                </c:pt>
                <c:pt idx="504">
                  <c:v>3.2353999999999998</c:v>
                </c:pt>
                <c:pt idx="505">
                  <c:v>3.2355</c:v>
                </c:pt>
                <c:pt idx="506">
                  <c:v>3.2351999999999999</c:v>
                </c:pt>
                <c:pt idx="507">
                  <c:v>3.2351999999999999</c:v>
                </c:pt>
                <c:pt idx="508">
                  <c:v>3.2353999999999998</c:v>
                </c:pt>
                <c:pt idx="509">
                  <c:v>3.2357</c:v>
                </c:pt>
                <c:pt idx="510">
                  <c:v>3.2353999999999998</c:v>
                </c:pt>
                <c:pt idx="511">
                  <c:v>3.2349999999999999</c:v>
                </c:pt>
                <c:pt idx="512">
                  <c:v>3.2359</c:v>
                </c:pt>
                <c:pt idx="513">
                  <c:v>3.2353000000000001</c:v>
                </c:pt>
                <c:pt idx="514">
                  <c:v>3.2355</c:v>
                </c:pt>
                <c:pt idx="515">
                  <c:v>3.2355999999999998</c:v>
                </c:pt>
                <c:pt idx="516">
                  <c:v>3.2355</c:v>
                </c:pt>
                <c:pt idx="517">
                  <c:v>3.2355</c:v>
                </c:pt>
                <c:pt idx="518">
                  <c:v>3.2355</c:v>
                </c:pt>
                <c:pt idx="519">
                  <c:v>3.2355</c:v>
                </c:pt>
                <c:pt idx="520">
                  <c:v>3.2353000000000001</c:v>
                </c:pt>
                <c:pt idx="521">
                  <c:v>3.2353000000000001</c:v>
                </c:pt>
                <c:pt idx="522">
                  <c:v>3.2353000000000001</c:v>
                </c:pt>
                <c:pt idx="523">
                  <c:v>3.2355</c:v>
                </c:pt>
                <c:pt idx="524">
                  <c:v>3.2357999999999998</c:v>
                </c:pt>
                <c:pt idx="525">
                  <c:v>3.2357999999999998</c:v>
                </c:pt>
                <c:pt idx="526">
                  <c:v>3.2360000000000002</c:v>
                </c:pt>
                <c:pt idx="527">
                  <c:v>3.2355999999999998</c:v>
                </c:pt>
                <c:pt idx="528">
                  <c:v>3.2360000000000002</c:v>
                </c:pt>
                <c:pt idx="529">
                  <c:v>3.2357999999999998</c:v>
                </c:pt>
                <c:pt idx="530">
                  <c:v>3.2360000000000002</c:v>
                </c:pt>
                <c:pt idx="531">
                  <c:v>3.2355999999999998</c:v>
                </c:pt>
                <c:pt idx="532">
                  <c:v>3.2362000000000002</c:v>
                </c:pt>
                <c:pt idx="533">
                  <c:v>3.2362000000000002</c:v>
                </c:pt>
                <c:pt idx="534">
                  <c:v>3.2357999999999998</c:v>
                </c:pt>
                <c:pt idx="535">
                  <c:v>3.2357999999999998</c:v>
                </c:pt>
                <c:pt idx="536">
                  <c:v>3.2360000000000002</c:v>
                </c:pt>
                <c:pt idx="537">
                  <c:v>3.2361</c:v>
                </c:pt>
                <c:pt idx="538">
                  <c:v>3.2362000000000002</c:v>
                </c:pt>
                <c:pt idx="539">
                  <c:v>3.2364000000000002</c:v>
                </c:pt>
                <c:pt idx="540">
                  <c:v>3.2364000000000002</c:v>
                </c:pt>
                <c:pt idx="541">
                  <c:v>3.2362000000000002</c:v>
                </c:pt>
                <c:pt idx="542">
                  <c:v>3.2362000000000002</c:v>
                </c:pt>
                <c:pt idx="543">
                  <c:v>3.2362000000000002</c:v>
                </c:pt>
                <c:pt idx="544">
                  <c:v>3.2361</c:v>
                </c:pt>
                <c:pt idx="545">
                  <c:v>3.2359</c:v>
                </c:pt>
                <c:pt idx="546">
                  <c:v>3.2361</c:v>
                </c:pt>
                <c:pt idx="547">
                  <c:v>3.2357</c:v>
                </c:pt>
                <c:pt idx="548">
                  <c:v>3.2361</c:v>
                </c:pt>
                <c:pt idx="549">
                  <c:v>3.2364000000000002</c:v>
                </c:pt>
                <c:pt idx="550">
                  <c:v>3.2361</c:v>
                </c:pt>
                <c:pt idx="551">
                  <c:v>3.2364000000000002</c:v>
                </c:pt>
                <c:pt idx="552">
                  <c:v>3.2362000000000002</c:v>
                </c:pt>
                <c:pt idx="553">
                  <c:v>3.2366000000000001</c:v>
                </c:pt>
                <c:pt idx="554">
                  <c:v>3.2362000000000002</c:v>
                </c:pt>
                <c:pt idx="555">
                  <c:v>3.2364000000000002</c:v>
                </c:pt>
                <c:pt idx="556">
                  <c:v>3.2361</c:v>
                </c:pt>
                <c:pt idx="557">
                  <c:v>3.2366000000000001</c:v>
                </c:pt>
                <c:pt idx="558">
                  <c:v>3.2364000000000002</c:v>
                </c:pt>
                <c:pt idx="559">
                  <c:v>3.2366000000000001</c:v>
                </c:pt>
                <c:pt idx="560">
                  <c:v>3.2364000000000002</c:v>
                </c:pt>
                <c:pt idx="561">
                  <c:v>3.2364000000000002</c:v>
                </c:pt>
                <c:pt idx="562">
                  <c:v>3.2366000000000001</c:v>
                </c:pt>
                <c:pt idx="563">
                  <c:v>3.2368000000000001</c:v>
                </c:pt>
                <c:pt idx="564">
                  <c:v>3.2366000000000001</c:v>
                </c:pt>
                <c:pt idx="565">
                  <c:v>3.2362000000000002</c:v>
                </c:pt>
                <c:pt idx="566">
                  <c:v>3.2364000000000002</c:v>
                </c:pt>
                <c:pt idx="567">
                  <c:v>3.2368000000000001</c:v>
                </c:pt>
                <c:pt idx="568">
                  <c:v>3.2364000000000002</c:v>
                </c:pt>
                <c:pt idx="569">
                  <c:v>3.2366000000000001</c:v>
                </c:pt>
                <c:pt idx="570">
                  <c:v>3.2366000000000001</c:v>
                </c:pt>
                <c:pt idx="571">
                  <c:v>3.2364000000000002</c:v>
                </c:pt>
                <c:pt idx="572">
                  <c:v>3.2362000000000002</c:v>
                </c:pt>
                <c:pt idx="573">
                  <c:v>3.2368999999999999</c:v>
                </c:pt>
                <c:pt idx="574">
                  <c:v>3.2366000000000001</c:v>
                </c:pt>
                <c:pt idx="575">
                  <c:v>3.2368000000000001</c:v>
                </c:pt>
                <c:pt idx="576">
                  <c:v>3.2368000000000001</c:v>
                </c:pt>
                <c:pt idx="577">
                  <c:v>3.2370999999999999</c:v>
                </c:pt>
                <c:pt idx="578">
                  <c:v>3.2370999999999999</c:v>
                </c:pt>
                <c:pt idx="579">
                  <c:v>3.2372999999999998</c:v>
                </c:pt>
                <c:pt idx="580">
                  <c:v>3.2366000000000001</c:v>
                </c:pt>
                <c:pt idx="581">
                  <c:v>3.2370999999999999</c:v>
                </c:pt>
                <c:pt idx="582">
                  <c:v>3.2370999999999999</c:v>
                </c:pt>
                <c:pt idx="583">
                  <c:v>3.2368999999999999</c:v>
                </c:pt>
                <c:pt idx="584">
                  <c:v>3.2368000000000001</c:v>
                </c:pt>
                <c:pt idx="585">
                  <c:v>3.2368000000000001</c:v>
                </c:pt>
                <c:pt idx="586">
                  <c:v>3.2368999999999999</c:v>
                </c:pt>
                <c:pt idx="587">
                  <c:v>3.2366000000000001</c:v>
                </c:pt>
                <c:pt idx="588">
                  <c:v>3.2366000000000001</c:v>
                </c:pt>
                <c:pt idx="589">
                  <c:v>3.2368999999999999</c:v>
                </c:pt>
                <c:pt idx="590">
                  <c:v>3.2368999999999999</c:v>
                </c:pt>
                <c:pt idx="591">
                  <c:v>3.2366000000000001</c:v>
                </c:pt>
                <c:pt idx="592">
                  <c:v>3.2368999999999999</c:v>
                </c:pt>
                <c:pt idx="593">
                  <c:v>3.2370999999999999</c:v>
                </c:pt>
                <c:pt idx="594">
                  <c:v>3.2368999999999999</c:v>
                </c:pt>
                <c:pt idx="595">
                  <c:v>3.2376</c:v>
                </c:pt>
                <c:pt idx="596">
                  <c:v>3.2370999999999999</c:v>
                </c:pt>
                <c:pt idx="597">
                  <c:v>3.2368999999999999</c:v>
                </c:pt>
                <c:pt idx="598">
                  <c:v>3.2372999999999998</c:v>
                </c:pt>
                <c:pt idx="599">
                  <c:v>3.2372999999999998</c:v>
                </c:pt>
                <c:pt idx="600">
                  <c:v>3.2368999999999999</c:v>
                </c:pt>
                <c:pt idx="601">
                  <c:v>3.2372999999999998</c:v>
                </c:pt>
                <c:pt idx="602">
                  <c:v>3.2368999999999999</c:v>
                </c:pt>
                <c:pt idx="603">
                  <c:v>3.2370999999999999</c:v>
                </c:pt>
                <c:pt idx="604">
                  <c:v>3.2372999999999998</c:v>
                </c:pt>
                <c:pt idx="605">
                  <c:v>3.2372999999999998</c:v>
                </c:pt>
                <c:pt idx="606">
                  <c:v>3.2372999999999998</c:v>
                </c:pt>
                <c:pt idx="607">
                  <c:v>3.2372999999999998</c:v>
                </c:pt>
                <c:pt idx="608">
                  <c:v>3.2372999999999998</c:v>
                </c:pt>
                <c:pt idx="609">
                  <c:v>3.2370999999999999</c:v>
                </c:pt>
                <c:pt idx="610">
                  <c:v>3.2374999999999998</c:v>
                </c:pt>
                <c:pt idx="611">
                  <c:v>3.2372999999999998</c:v>
                </c:pt>
                <c:pt idx="612">
                  <c:v>3.2372999999999998</c:v>
                </c:pt>
                <c:pt idx="613">
                  <c:v>3.2374000000000001</c:v>
                </c:pt>
                <c:pt idx="614">
                  <c:v>3.2372000000000001</c:v>
                </c:pt>
                <c:pt idx="615">
                  <c:v>3.2374999999999998</c:v>
                </c:pt>
                <c:pt idx="616">
                  <c:v>3.2374999999999998</c:v>
                </c:pt>
                <c:pt idx="617">
                  <c:v>3.2374000000000001</c:v>
                </c:pt>
                <c:pt idx="618">
                  <c:v>3.2374999999999998</c:v>
                </c:pt>
                <c:pt idx="619">
                  <c:v>3.2372000000000001</c:v>
                </c:pt>
                <c:pt idx="620">
                  <c:v>3.2374999999999998</c:v>
                </c:pt>
                <c:pt idx="621">
                  <c:v>3.2374000000000001</c:v>
                </c:pt>
                <c:pt idx="622">
                  <c:v>3.2376999999999998</c:v>
                </c:pt>
                <c:pt idx="623">
                  <c:v>3.2378999999999998</c:v>
                </c:pt>
                <c:pt idx="624">
                  <c:v>3.2374999999999998</c:v>
                </c:pt>
                <c:pt idx="625">
                  <c:v>3.2376999999999998</c:v>
                </c:pt>
                <c:pt idx="626">
                  <c:v>3.2374000000000001</c:v>
                </c:pt>
                <c:pt idx="627">
                  <c:v>3.2376999999999998</c:v>
                </c:pt>
                <c:pt idx="628">
                  <c:v>3.2376999999999998</c:v>
                </c:pt>
                <c:pt idx="629">
                  <c:v>3.2374000000000001</c:v>
                </c:pt>
                <c:pt idx="630">
                  <c:v>3.2374000000000001</c:v>
                </c:pt>
                <c:pt idx="631">
                  <c:v>3.2378999999999998</c:v>
                </c:pt>
                <c:pt idx="632">
                  <c:v>3.2376999999999998</c:v>
                </c:pt>
                <c:pt idx="633">
                  <c:v>3.2376999999999998</c:v>
                </c:pt>
                <c:pt idx="634">
                  <c:v>3.2382</c:v>
                </c:pt>
                <c:pt idx="635">
                  <c:v>3.2372999999999998</c:v>
                </c:pt>
                <c:pt idx="636">
                  <c:v>3.2374999999999998</c:v>
                </c:pt>
                <c:pt idx="637">
                  <c:v>3.2376</c:v>
                </c:pt>
                <c:pt idx="638">
                  <c:v>3.2378</c:v>
                </c:pt>
                <c:pt idx="639">
                  <c:v>3.2376</c:v>
                </c:pt>
                <c:pt idx="640">
                  <c:v>3.2378</c:v>
                </c:pt>
                <c:pt idx="641">
                  <c:v>3.238</c:v>
                </c:pt>
                <c:pt idx="642">
                  <c:v>3.2378</c:v>
                </c:pt>
                <c:pt idx="643">
                  <c:v>3.2378</c:v>
                </c:pt>
                <c:pt idx="644">
                  <c:v>3.2382</c:v>
                </c:pt>
                <c:pt idx="645">
                  <c:v>3.2378</c:v>
                </c:pt>
                <c:pt idx="646">
                  <c:v>3.2378</c:v>
                </c:pt>
                <c:pt idx="647">
                  <c:v>3.238</c:v>
                </c:pt>
                <c:pt idx="648">
                  <c:v>3.238</c:v>
                </c:pt>
                <c:pt idx="649">
                  <c:v>3.2382</c:v>
                </c:pt>
                <c:pt idx="650">
                  <c:v>3.2378</c:v>
                </c:pt>
                <c:pt idx="651">
                  <c:v>3.2378</c:v>
                </c:pt>
                <c:pt idx="652">
                  <c:v>3.2374999999999998</c:v>
                </c:pt>
                <c:pt idx="653">
                  <c:v>3.2374999999999998</c:v>
                </c:pt>
                <c:pt idx="654">
                  <c:v>3.2382</c:v>
                </c:pt>
                <c:pt idx="655">
                  <c:v>3.2376</c:v>
                </c:pt>
                <c:pt idx="656">
                  <c:v>3.2382</c:v>
                </c:pt>
                <c:pt idx="657">
                  <c:v>3.2382</c:v>
                </c:pt>
                <c:pt idx="658">
                  <c:v>3.2378</c:v>
                </c:pt>
                <c:pt idx="659">
                  <c:v>3.2383000000000002</c:v>
                </c:pt>
                <c:pt idx="660">
                  <c:v>3.2383000000000002</c:v>
                </c:pt>
                <c:pt idx="661">
                  <c:v>3.2387000000000001</c:v>
                </c:pt>
                <c:pt idx="662">
                  <c:v>3.2376999999999998</c:v>
                </c:pt>
                <c:pt idx="663">
                  <c:v>3.2382</c:v>
                </c:pt>
                <c:pt idx="664">
                  <c:v>3.2382</c:v>
                </c:pt>
                <c:pt idx="665">
                  <c:v>3.2378</c:v>
                </c:pt>
                <c:pt idx="666">
                  <c:v>3.2382</c:v>
                </c:pt>
                <c:pt idx="667">
                  <c:v>3.2382</c:v>
                </c:pt>
                <c:pt idx="668">
                  <c:v>3.2383999999999999</c:v>
                </c:pt>
                <c:pt idx="669">
                  <c:v>3.2383999999999999</c:v>
                </c:pt>
                <c:pt idx="670">
                  <c:v>3.2383999999999999</c:v>
                </c:pt>
                <c:pt idx="671">
                  <c:v>3.2385000000000002</c:v>
                </c:pt>
                <c:pt idx="672">
                  <c:v>3.2382</c:v>
                </c:pt>
                <c:pt idx="673">
                  <c:v>3.2382</c:v>
                </c:pt>
                <c:pt idx="674">
                  <c:v>3.2383999999999999</c:v>
                </c:pt>
                <c:pt idx="675">
                  <c:v>3.2385000000000002</c:v>
                </c:pt>
                <c:pt idx="676">
                  <c:v>3.2385000000000002</c:v>
                </c:pt>
                <c:pt idx="677">
                  <c:v>3.238</c:v>
                </c:pt>
                <c:pt idx="678">
                  <c:v>3.2383999999999999</c:v>
                </c:pt>
                <c:pt idx="679">
                  <c:v>3.2387000000000001</c:v>
                </c:pt>
                <c:pt idx="680">
                  <c:v>3.2383999999999999</c:v>
                </c:pt>
                <c:pt idx="681">
                  <c:v>3.2391000000000001</c:v>
                </c:pt>
                <c:pt idx="682">
                  <c:v>3.2385000000000002</c:v>
                </c:pt>
                <c:pt idx="683">
                  <c:v>3.2387000000000001</c:v>
                </c:pt>
                <c:pt idx="684">
                  <c:v>3.2387000000000001</c:v>
                </c:pt>
                <c:pt idx="685">
                  <c:v>3.2383000000000002</c:v>
                </c:pt>
                <c:pt idx="686">
                  <c:v>3.2383000000000002</c:v>
                </c:pt>
                <c:pt idx="687">
                  <c:v>3.2389999999999999</c:v>
                </c:pt>
                <c:pt idx="688">
                  <c:v>3.2387999999999999</c:v>
                </c:pt>
                <c:pt idx="689">
                  <c:v>3.2383000000000002</c:v>
                </c:pt>
                <c:pt idx="690">
                  <c:v>3.2385000000000002</c:v>
                </c:pt>
                <c:pt idx="691">
                  <c:v>3.2383000000000002</c:v>
                </c:pt>
                <c:pt idx="692">
                  <c:v>3.2387000000000001</c:v>
                </c:pt>
                <c:pt idx="693">
                  <c:v>3.2387999999999999</c:v>
                </c:pt>
                <c:pt idx="694">
                  <c:v>3.2387000000000001</c:v>
                </c:pt>
                <c:pt idx="695">
                  <c:v>3.2385000000000002</c:v>
                </c:pt>
                <c:pt idx="696">
                  <c:v>3.2387000000000001</c:v>
                </c:pt>
                <c:pt idx="697">
                  <c:v>3.2389999999999999</c:v>
                </c:pt>
                <c:pt idx="698">
                  <c:v>3.2389999999999999</c:v>
                </c:pt>
                <c:pt idx="699">
                  <c:v>3.2387999999999999</c:v>
                </c:pt>
                <c:pt idx="700">
                  <c:v>3.2387000000000001</c:v>
                </c:pt>
                <c:pt idx="701">
                  <c:v>3.2387000000000001</c:v>
                </c:pt>
                <c:pt idx="702">
                  <c:v>3.2387000000000001</c:v>
                </c:pt>
                <c:pt idx="703">
                  <c:v>3.2387000000000001</c:v>
                </c:pt>
                <c:pt idx="704">
                  <c:v>3.2385000000000002</c:v>
                </c:pt>
                <c:pt idx="705">
                  <c:v>3.2387999999999999</c:v>
                </c:pt>
                <c:pt idx="706">
                  <c:v>3.2387999999999999</c:v>
                </c:pt>
                <c:pt idx="707">
                  <c:v>3.2389999999999999</c:v>
                </c:pt>
                <c:pt idx="708">
                  <c:v>3.2387000000000001</c:v>
                </c:pt>
                <c:pt idx="709">
                  <c:v>3.2389000000000001</c:v>
                </c:pt>
                <c:pt idx="710">
                  <c:v>3.2387000000000001</c:v>
                </c:pt>
                <c:pt idx="711">
                  <c:v>3.2387000000000001</c:v>
                </c:pt>
                <c:pt idx="712">
                  <c:v>3.2393999999999998</c:v>
                </c:pt>
                <c:pt idx="713">
                  <c:v>3.2389000000000001</c:v>
                </c:pt>
                <c:pt idx="714">
                  <c:v>3.2387000000000001</c:v>
                </c:pt>
                <c:pt idx="715">
                  <c:v>3.2391999999999999</c:v>
                </c:pt>
                <c:pt idx="716">
                  <c:v>3.2391999999999999</c:v>
                </c:pt>
                <c:pt idx="717">
                  <c:v>3.2387000000000001</c:v>
                </c:pt>
                <c:pt idx="718">
                  <c:v>3.2389999999999999</c:v>
                </c:pt>
                <c:pt idx="719">
                  <c:v>3.2389999999999999</c:v>
                </c:pt>
                <c:pt idx="720">
                  <c:v>3.2389999999999999</c:v>
                </c:pt>
                <c:pt idx="721">
                  <c:v>3.2389000000000001</c:v>
                </c:pt>
                <c:pt idx="722">
                  <c:v>3.2389999999999999</c:v>
                </c:pt>
                <c:pt idx="723">
                  <c:v>3.2393999999999998</c:v>
                </c:pt>
                <c:pt idx="724">
                  <c:v>3.2391999999999999</c:v>
                </c:pt>
                <c:pt idx="725">
                  <c:v>3.2389000000000001</c:v>
                </c:pt>
                <c:pt idx="726">
                  <c:v>3.2387000000000001</c:v>
                </c:pt>
                <c:pt idx="727">
                  <c:v>3.2391999999999999</c:v>
                </c:pt>
                <c:pt idx="728">
                  <c:v>3.2389999999999999</c:v>
                </c:pt>
                <c:pt idx="729">
                  <c:v>3.2389999999999999</c:v>
                </c:pt>
                <c:pt idx="730">
                  <c:v>3.2395999999999998</c:v>
                </c:pt>
                <c:pt idx="731">
                  <c:v>3.2389999999999999</c:v>
                </c:pt>
                <c:pt idx="732">
                  <c:v>3.2391999999999999</c:v>
                </c:pt>
                <c:pt idx="733">
                  <c:v>3.2393999999999998</c:v>
                </c:pt>
                <c:pt idx="734">
                  <c:v>3.2395999999999998</c:v>
                </c:pt>
                <c:pt idx="735">
                  <c:v>3.2391999999999999</c:v>
                </c:pt>
                <c:pt idx="736">
                  <c:v>3.2393999999999998</c:v>
                </c:pt>
                <c:pt idx="737">
                  <c:v>3.2395</c:v>
                </c:pt>
                <c:pt idx="738">
                  <c:v>3.2391999999999999</c:v>
                </c:pt>
                <c:pt idx="739">
                  <c:v>3.2391999999999999</c:v>
                </c:pt>
                <c:pt idx="740">
                  <c:v>3.2395</c:v>
                </c:pt>
                <c:pt idx="741">
                  <c:v>3.2393999999999998</c:v>
                </c:pt>
                <c:pt idx="742">
                  <c:v>3.2391999999999999</c:v>
                </c:pt>
                <c:pt idx="743">
                  <c:v>3.2397</c:v>
                </c:pt>
                <c:pt idx="744">
                  <c:v>3.2395</c:v>
                </c:pt>
                <c:pt idx="745">
                  <c:v>3.2395</c:v>
                </c:pt>
                <c:pt idx="746">
                  <c:v>3.2391999999999999</c:v>
                </c:pt>
                <c:pt idx="747">
                  <c:v>3.2397</c:v>
                </c:pt>
                <c:pt idx="748">
                  <c:v>3.2397</c:v>
                </c:pt>
                <c:pt idx="749">
                  <c:v>3.2397</c:v>
                </c:pt>
                <c:pt idx="750">
                  <c:v>3.2395</c:v>
                </c:pt>
                <c:pt idx="751">
                  <c:v>3.2391999999999999</c:v>
                </c:pt>
                <c:pt idx="752">
                  <c:v>3.2401</c:v>
                </c:pt>
                <c:pt idx="753">
                  <c:v>3.2395</c:v>
                </c:pt>
                <c:pt idx="754">
                  <c:v>3.2395</c:v>
                </c:pt>
                <c:pt idx="755">
                  <c:v>3.2395</c:v>
                </c:pt>
                <c:pt idx="756">
                  <c:v>3.2395</c:v>
                </c:pt>
                <c:pt idx="757">
                  <c:v>3.2395</c:v>
                </c:pt>
                <c:pt idx="758">
                  <c:v>3.2403</c:v>
                </c:pt>
                <c:pt idx="759">
                  <c:v>3.2410000000000001</c:v>
                </c:pt>
                <c:pt idx="760">
                  <c:v>3.2408000000000001</c:v>
                </c:pt>
                <c:pt idx="761">
                  <c:v>3.2410000000000001</c:v>
                </c:pt>
                <c:pt idx="762">
                  <c:v>3.2410000000000001</c:v>
                </c:pt>
                <c:pt idx="763">
                  <c:v>3.2412000000000001</c:v>
                </c:pt>
                <c:pt idx="764">
                  <c:v>3.2412000000000001</c:v>
                </c:pt>
                <c:pt idx="765">
                  <c:v>3.2412000000000001</c:v>
                </c:pt>
                <c:pt idx="766">
                  <c:v>3.2404999999999999</c:v>
                </c:pt>
                <c:pt idx="767">
                  <c:v>3.2410000000000001</c:v>
                </c:pt>
                <c:pt idx="768">
                  <c:v>3.2408000000000001</c:v>
                </c:pt>
                <c:pt idx="769">
                  <c:v>3.2410000000000001</c:v>
                </c:pt>
                <c:pt idx="770">
                  <c:v>3.2408000000000001</c:v>
                </c:pt>
                <c:pt idx="771">
                  <c:v>3.2696000000000001</c:v>
                </c:pt>
                <c:pt idx="772">
                  <c:v>3.2738</c:v>
                </c:pt>
                <c:pt idx="773">
                  <c:v>3.2749999999999999</c:v>
                </c:pt>
                <c:pt idx="774">
                  <c:v>3.2759</c:v>
                </c:pt>
                <c:pt idx="775">
                  <c:v>3.2768000000000002</c:v>
                </c:pt>
                <c:pt idx="776">
                  <c:v>3.2778</c:v>
                </c:pt>
                <c:pt idx="777">
                  <c:v>3.278</c:v>
                </c:pt>
                <c:pt idx="778">
                  <c:v>3.2789000000000001</c:v>
                </c:pt>
                <c:pt idx="779">
                  <c:v>3.2795999999999998</c:v>
                </c:pt>
                <c:pt idx="780">
                  <c:v>3.2789999999999999</c:v>
                </c:pt>
                <c:pt idx="781">
                  <c:v>3.2801</c:v>
                </c:pt>
                <c:pt idx="782">
                  <c:v>3.2806000000000002</c:v>
                </c:pt>
                <c:pt idx="783">
                  <c:v>3.2806000000000002</c:v>
                </c:pt>
                <c:pt idx="784">
                  <c:v>3.2814999999999999</c:v>
                </c:pt>
                <c:pt idx="785">
                  <c:v>3.2816000000000001</c:v>
                </c:pt>
                <c:pt idx="786">
                  <c:v>3.2822</c:v>
                </c:pt>
                <c:pt idx="787">
                  <c:v>3.2822</c:v>
                </c:pt>
                <c:pt idx="788">
                  <c:v>3.2825000000000002</c:v>
                </c:pt>
                <c:pt idx="789">
                  <c:v>3.2825000000000002</c:v>
                </c:pt>
                <c:pt idx="790">
                  <c:v>3.2829999999999999</c:v>
                </c:pt>
                <c:pt idx="791">
                  <c:v>3.2827000000000002</c:v>
                </c:pt>
                <c:pt idx="792">
                  <c:v>3.2831999999999999</c:v>
                </c:pt>
                <c:pt idx="793">
                  <c:v>3.2835999999999999</c:v>
                </c:pt>
                <c:pt idx="794">
                  <c:v>3.2837000000000001</c:v>
                </c:pt>
                <c:pt idx="795">
                  <c:v>3.2837000000000001</c:v>
                </c:pt>
                <c:pt idx="796">
                  <c:v>3.2841</c:v>
                </c:pt>
                <c:pt idx="797">
                  <c:v>3.2839</c:v>
                </c:pt>
                <c:pt idx="798">
                  <c:v>3.2844000000000002</c:v>
                </c:pt>
                <c:pt idx="799">
                  <c:v>3.2844000000000002</c:v>
                </c:pt>
                <c:pt idx="800">
                  <c:v>3.2850999999999999</c:v>
                </c:pt>
                <c:pt idx="801">
                  <c:v>3.2850000000000001</c:v>
                </c:pt>
                <c:pt idx="802">
                  <c:v>3.2850999999999999</c:v>
                </c:pt>
                <c:pt idx="803">
                  <c:v>3.2854999999999999</c:v>
                </c:pt>
                <c:pt idx="804">
                  <c:v>3.2852999999999999</c:v>
                </c:pt>
                <c:pt idx="805">
                  <c:v>3.2858000000000001</c:v>
                </c:pt>
                <c:pt idx="806">
                  <c:v>3.2856999999999998</c:v>
                </c:pt>
                <c:pt idx="807">
                  <c:v>3.2862</c:v>
                </c:pt>
                <c:pt idx="808">
                  <c:v>3.2864</c:v>
                </c:pt>
                <c:pt idx="809">
                  <c:v>3.2858000000000001</c:v>
                </c:pt>
                <c:pt idx="810">
                  <c:v>3.2862</c:v>
                </c:pt>
                <c:pt idx="811">
                  <c:v>3.2867000000000002</c:v>
                </c:pt>
                <c:pt idx="812">
                  <c:v>3.2867000000000002</c:v>
                </c:pt>
                <c:pt idx="813">
                  <c:v>3.2871000000000001</c:v>
                </c:pt>
                <c:pt idx="814">
                  <c:v>3.2867000000000002</c:v>
                </c:pt>
                <c:pt idx="815">
                  <c:v>3.2873999999999999</c:v>
                </c:pt>
                <c:pt idx="816">
                  <c:v>3.2875999999999999</c:v>
                </c:pt>
                <c:pt idx="817">
                  <c:v>3.2877999999999998</c:v>
                </c:pt>
                <c:pt idx="818">
                  <c:v>3.2877999999999998</c:v>
                </c:pt>
                <c:pt idx="819">
                  <c:v>3.2879</c:v>
                </c:pt>
                <c:pt idx="820">
                  <c:v>3.2877999999999998</c:v>
                </c:pt>
                <c:pt idx="821">
                  <c:v>3.2883</c:v>
                </c:pt>
                <c:pt idx="822">
                  <c:v>3.2881</c:v>
                </c:pt>
                <c:pt idx="823">
                  <c:v>3.2886000000000002</c:v>
                </c:pt>
                <c:pt idx="824">
                  <c:v>3.2890000000000001</c:v>
                </c:pt>
                <c:pt idx="825">
                  <c:v>3.2890000000000001</c:v>
                </c:pt>
                <c:pt idx="826">
                  <c:v>3.2888000000000002</c:v>
                </c:pt>
                <c:pt idx="827">
                  <c:v>3.2892999999999999</c:v>
                </c:pt>
                <c:pt idx="828">
                  <c:v>3.2892000000000001</c:v>
                </c:pt>
                <c:pt idx="829">
                  <c:v>3.2888000000000002</c:v>
                </c:pt>
                <c:pt idx="830">
                  <c:v>3.2888000000000002</c:v>
                </c:pt>
                <c:pt idx="831">
                  <c:v>3.2894999999999999</c:v>
                </c:pt>
                <c:pt idx="832">
                  <c:v>3.2894999999999999</c:v>
                </c:pt>
                <c:pt idx="833">
                  <c:v>3.2898000000000001</c:v>
                </c:pt>
                <c:pt idx="834">
                  <c:v>3.29</c:v>
                </c:pt>
                <c:pt idx="835">
                  <c:v>3.2898000000000001</c:v>
                </c:pt>
                <c:pt idx="836">
                  <c:v>3.2902</c:v>
                </c:pt>
                <c:pt idx="837">
                  <c:v>3.2904</c:v>
                </c:pt>
                <c:pt idx="838">
                  <c:v>3.2902</c:v>
                </c:pt>
                <c:pt idx="839">
                  <c:v>3.2905000000000002</c:v>
                </c:pt>
                <c:pt idx="840">
                  <c:v>3.2911000000000001</c:v>
                </c:pt>
                <c:pt idx="841">
                  <c:v>3.2911000000000001</c:v>
                </c:pt>
                <c:pt idx="842">
                  <c:v>2.8654999999999999</c:v>
                </c:pt>
                <c:pt idx="843">
                  <c:v>2.7905000000000002</c:v>
                </c:pt>
                <c:pt idx="844">
                  <c:v>2.7677</c:v>
                </c:pt>
                <c:pt idx="845">
                  <c:v>2.7364999999999999</c:v>
                </c:pt>
                <c:pt idx="846">
                  <c:v>2.7130000000000001</c:v>
                </c:pt>
                <c:pt idx="847">
                  <c:v>2.6932</c:v>
                </c:pt>
                <c:pt idx="848">
                  <c:v>2.6844000000000001</c:v>
                </c:pt>
                <c:pt idx="849">
                  <c:v>2.6684999999999999</c:v>
                </c:pt>
                <c:pt idx="850">
                  <c:v>2.6534</c:v>
                </c:pt>
                <c:pt idx="851">
                  <c:v>2.6461999999999999</c:v>
                </c:pt>
                <c:pt idx="852">
                  <c:v>2.6337999999999999</c:v>
                </c:pt>
                <c:pt idx="853">
                  <c:v>2.6189</c:v>
                </c:pt>
                <c:pt idx="854">
                  <c:v>2.605</c:v>
                </c:pt>
                <c:pt idx="855">
                  <c:v>2.5983999999999998</c:v>
                </c:pt>
                <c:pt idx="856">
                  <c:v>2.5861000000000001</c:v>
                </c:pt>
                <c:pt idx="857">
                  <c:v>2.5792999999999999</c:v>
                </c:pt>
                <c:pt idx="858">
                  <c:v>2.5663</c:v>
                </c:pt>
                <c:pt idx="859">
                  <c:v>2.5598000000000001</c:v>
                </c:pt>
                <c:pt idx="860">
                  <c:v>2.5455999999999999</c:v>
                </c:pt>
                <c:pt idx="861">
                  <c:v>2.5320999999999998</c:v>
                </c:pt>
                <c:pt idx="862">
                  <c:v>2.5244</c:v>
                </c:pt>
                <c:pt idx="863">
                  <c:v>2.5106000000000002</c:v>
                </c:pt>
                <c:pt idx="864">
                  <c:v>2.5022000000000002</c:v>
                </c:pt>
                <c:pt idx="865">
                  <c:v>2.4904000000000002</c:v>
                </c:pt>
                <c:pt idx="866">
                  <c:v>2.4809999999999999</c:v>
                </c:pt>
                <c:pt idx="867">
                  <c:v>2.4759000000000002</c:v>
                </c:pt>
                <c:pt idx="868">
                  <c:v>2.4668999999999999</c:v>
                </c:pt>
                <c:pt idx="869">
                  <c:v>2.4573</c:v>
                </c:pt>
                <c:pt idx="870">
                  <c:v>2.4533999999999998</c:v>
                </c:pt>
                <c:pt idx="871">
                  <c:v>2.4453999999999998</c:v>
                </c:pt>
                <c:pt idx="872">
                  <c:v>2.4405000000000001</c:v>
                </c:pt>
                <c:pt idx="873">
                  <c:v>2.431</c:v>
                </c:pt>
                <c:pt idx="874">
                  <c:v>2.4211999999999998</c:v>
                </c:pt>
                <c:pt idx="875">
                  <c:v>2.4159000000000002</c:v>
                </c:pt>
                <c:pt idx="876">
                  <c:v>2.4058999999999999</c:v>
                </c:pt>
                <c:pt idx="877">
                  <c:v>2.3956</c:v>
                </c:pt>
                <c:pt idx="878">
                  <c:v>2.3818999999999999</c:v>
                </c:pt>
                <c:pt idx="879">
                  <c:v>2.3765000000000001</c:v>
                </c:pt>
                <c:pt idx="880">
                  <c:v>2.3712</c:v>
                </c:pt>
                <c:pt idx="881">
                  <c:v>2.3523000000000001</c:v>
                </c:pt>
                <c:pt idx="882">
                  <c:v>2.7683</c:v>
                </c:pt>
                <c:pt idx="883">
                  <c:v>2.9914000000000001</c:v>
                </c:pt>
                <c:pt idx="884">
                  <c:v>3.0632000000000001</c:v>
                </c:pt>
                <c:pt idx="885">
                  <c:v>3.0945999999999998</c:v>
                </c:pt>
                <c:pt idx="886">
                  <c:v>3.1055000000000001</c:v>
                </c:pt>
                <c:pt idx="887">
                  <c:v>3.1234000000000002</c:v>
                </c:pt>
                <c:pt idx="888">
                  <c:v>3.1362000000000001</c:v>
                </c:pt>
                <c:pt idx="889">
                  <c:v>3.1414</c:v>
                </c:pt>
                <c:pt idx="890">
                  <c:v>3.1514000000000002</c:v>
                </c:pt>
                <c:pt idx="891">
                  <c:v>3.1589</c:v>
                </c:pt>
                <c:pt idx="892">
                  <c:v>3.1625999999999999</c:v>
                </c:pt>
                <c:pt idx="893">
                  <c:v>3.1690999999999998</c:v>
                </c:pt>
                <c:pt idx="894">
                  <c:v>3.1739999999999999</c:v>
                </c:pt>
                <c:pt idx="895">
                  <c:v>3.1764999999999999</c:v>
                </c:pt>
                <c:pt idx="896">
                  <c:v>3.1781000000000001</c:v>
                </c:pt>
                <c:pt idx="897">
                  <c:v>3.1848999999999998</c:v>
                </c:pt>
                <c:pt idx="898">
                  <c:v>3.1867999999999999</c:v>
                </c:pt>
                <c:pt idx="899">
                  <c:v>3.19</c:v>
                </c:pt>
                <c:pt idx="900">
                  <c:v>3.1934999999999998</c:v>
                </c:pt>
                <c:pt idx="901">
                  <c:v>3.1947000000000001</c:v>
                </c:pt>
                <c:pt idx="902">
                  <c:v>3.1959</c:v>
                </c:pt>
                <c:pt idx="903">
                  <c:v>3.1989000000000001</c:v>
                </c:pt>
                <c:pt idx="904">
                  <c:v>3.2014999999999998</c:v>
                </c:pt>
                <c:pt idx="905">
                  <c:v>3.2035999999999998</c:v>
                </c:pt>
                <c:pt idx="906">
                  <c:v>3.2054</c:v>
                </c:pt>
                <c:pt idx="907">
                  <c:v>3.2073</c:v>
                </c:pt>
                <c:pt idx="908">
                  <c:v>3.2096</c:v>
                </c:pt>
                <c:pt idx="909">
                  <c:v>3.2096</c:v>
                </c:pt>
                <c:pt idx="910">
                  <c:v>3.2124000000000001</c:v>
                </c:pt>
                <c:pt idx="911">
                  <c:v>3.2124000000000001</c:v>
                </c:pt>
                <c:pt idx="912">
                  <c:v>3.2145000000000001</c:v>
                </c:pt>
                <c:pt idx="913">
                  <c:v>3.2265999999999999</c:v>
                </c:pt>
                <c:pt idx="914">
                  <c:v>3.2366000000000001</c:v>
                </c:pt>
                <c:pt idx="915">
                  <c:v>3.2387000000000001</c:v>
                </c:pt>
                <c:pt idx="916">
                  <c:v>3.2399</c:v>
                </c:pt>
                <c:pt idx="917">
                  <c:v>3.2399</c:v>
                </c:pt>
                <c:pt idx="918">
                  <c:v>3.2422</c:v>
                </c:pt>
                <c:pt idx="919">
                  <c:v>3.2422</c:v>
                </c:pt>
                <c:pt idx="920">
                  <c:v>3.2422</c:v>
                </c:pt>
                <c:pt idx="921">
                  <c:v>3.2456999999999998</c:v>
                </c:pt>
                <c:pt idx="922">
                  <c:v>3.246</c:v>
                </c:pt>
                <c:pt idx="923">
                  <c:v>3.2475999999999998</c:v>
                </c:pt>
                <c:pt idx="924">
                  <c:v>3.2490000000000001</c:v>
                </c:pt>
                <c:pt idx="925">
                  <c:v>3.2490000000000001</c:v>
                </c:pt>
                <c:pt idx="926">
                  <c:v>3.2504</c:v>
                </c:pt>
                <c:pt idx="927">
                  <c:v>3.2515999999999998</c:v>
                </c:pt>
                <c:pt idx="928">
                  <c:v>3.2517999999999998</c:v>
                </c:pt>
                <c:pt idx="929">
                  <c:v>3.2530999999999999</c:v>
                </c:pt>
                <c:pt idx="930">
                  <c:v>3.2536</c:v>
                </c:pt>
                <c:pt idx="931">
                  <c:v>3.2547999999999999</c:v>
                </c:pt>
                <c:pt idx="932">
                  <c:v>3.2549999999999999</c:v>
                </c:pt>
                <c:pt idx="933">
                  <c:v>3.2561</c:v>
                </c:pt>
                <c:pt idx="934">
                  <c:v>3.2572999999999999</c:v>
                </c:pt>
                <c:pt idx="935">
                  <c:v>3.2572999999999999</c:v>
                </c:pt>
                <c:pt idx="936">
                  <c:v>3.2585000000000002</c:v>
                </c:pt>
                <c:pt idx="937">
                  <c:v>3.2593999999999999</c:v>
                </c:pt>
                <c:pt idx="938">
                  <c:v>3.2595999999999998</c:v>
                </c:pt>
                <c:pt idx="939">
                  <c:v>3.2606000000000002</c:v>
                </c:pt>
                <c:pt idx="940">
                  <c:v>3.2618999999999998</c:v>
                </c:pt>
                <c:pt idx="941">
                  <c:v>3.2618999999999998</c:v>
                </c:pt>
                <c:pt idx="942">
                  <c:v>3.2065000000000001</c:v>
                </c:pt>
                <c:pt idx="943">
                  <c:v>3.2050999999999998</c:v>
                </c:pt>
                <c:pt idx="944">
                  <c:v>3.2421000000000002</c:v>
                </c:pt>
                <c:pt idx="945">
                  <c:v>3.2444999999999999</c:v>
                </c:pt>
                <c:pt idx="946">
                  <c:v>3.2446999999999999</c:v>
                </c:pt>
                <c:pt idx="947">
                  <c:v>3.2456</c:v>
                </c:pt>
                <c:pt idx="948">
                  <c:v>3.2464</c:v>
                </c:pt>
                <c:pt idx="949">
                  <c:v>3.2469999999999999</c:v>
                </c:pt>
                <c:pt idx="950">
                  <c:v>3.2477</c:v>
                </c:pt>
                <c:pt idx="951">
                  <c:v>3.2482000000000002</c:v>
                </c:pt>
                <c:pt idx="952">
                  <c:v>3.2486000000000002</c:v>
                </c:pt>
                <c:pt idx="953">
                  <c:v>3.2490999999999999</c:v>
                </c:pt>
                <c:pt idx="954">
                  <c:v>3.2498</c:v>
                </c:pt>
                <c:pt idx="955">
                  <c:v>3.2503000000000002</c:v>
                </c:pt>
                <c:pt idx="956">
                  <c:v>3.2503000000000002</c:v>
                </c:pt>
                <c:pt idx="957">
                  <c:v>3.2511999999999999</c:v>
                </c:pt>
                <c:pt idx="958">
                  <c:v>3.2515000000000001</c:v>
                </c:pt>
                <c:pt idx="959">
                  <c:v>3.2517</c:v>
                </c:pt>
                <c:pt idx="960">
                  <c:v>3.2522000000000002</c:v>
                </c:pt>
                <c:pt idx="961">
                  <c:v>3.2526999999999999</c:v>
                </c:pt>
                <c:pt idx="962">
                  <c:v>3.2530999999999999</c:v>
                </c:pt>
                <c:pt idx="963">
                  <c:v>3.2530999999999999</c:v>
                </c:pt>
                <c:pt idx="964">
                  <c:v>3.2534000000000001</c:v>
                </c:pt>
                <c:pt idx="965">
                  <c:v>3.254</c:v>
                </c:pt>
                <c:pt idx="966">
                  <c:v>3.2541000000000002</c:v>
                </c:pt>
                <c:pt idx="967">
                  <c:v>3.2547000000000001</c:v>
                </c:pt>
                <c:pt idx="968">
                  <c:v>3.2547999999999999</c:v>
                </c:pt>
                <c:pt idx="969">
                  <c:v>3.2551999999999999</c:v>
                </c:pt>
                <c:pt idx="970">
                  <c:v>3.2555000000000001</c:v>
                </c:pt>
                <c:pt idx="971">
                  <c:v>3.2559</c:v>
                </c:pt>
                <c:pt idx="972">
                  <c:v>3.2562000000000002</c:v>
                </c:pt>
                <c:pt idx="973">
                  <c:v>3.2566000000000002</c:v>
                </c:pt>
                <c:pt idx="974">
                  <c:v>3.2568999999999999</c:v>
                </c:pt>
                <c:pt idx="975">
                  <c:v>3.2568999999999999</c:v>
                </c:pt>
                <c:pt idx="976">
                  <c:v>3.2572999999999999</c:v>
                </c:pt>
                <c:pt idx="977">
                  <c:v>3.2572999999999999</c:v>
                </c:pt>
                <c:pt idx="978">
                  <c:v>3.258</c:v>
                </c:pt>
                <c:pt idx="979">
                  <c:v>3.2581000000000002</c:v>
                </c:pt>
                <c:pt idx="980">
                  <c:v>3.2581000000000002</c:v>
                </c:pt>
                <c:pt idx="981">
                  <c:v>3.2583000000000002</c:v>
                </c:pt>
                <c:pt idx="982">
                  <c:v>3.2587000000000002</c:v>
                </c:pt>
                <c:pt idx="983">
                  <c:v>3.2585000000000002</c:v>
                </c:pt>
                <c:pt idx="984">
                  <c:v>3.2591999999999999</c:v>
                </c:pt>
                <c:pt idx="985">
                  <c:v>3.2589999999999999</c:v>
                </c:pt>
                <c:pt idx="986">
                  <c:v>3.2589999999999999</c:v>
                </c:pt>
                <c:pt idx="987">
                  <c:v>3.2597</c:v>
                </c:pt>
                <c:pt idx="988">
                  <c:v>3.2595000000000001</c:v>
                </c:pt>
                <c:pt idx="989">
                  <c:v>3.2602000000000002</c:v>
                </c:pt>
                <c:pt idx="990">
                  <c:v>3.2601</c:v>
                </c:pt>
                <c:pt idx="991">
                  <c:v>3.2599</c:v>
                </c:pt>
                <c:pt idx="992">
                  <c:v>3.2602000000000002</c:v>
                </c:pt>
                <c:pt idx="993">
                  <c:v>3.2602000000000002</c:v>
                </c:pt>
                <c:pt idx="994">
                  <c:v>3.2602000000000002</c:v>
                </c:pt>
                <c:pt idx="995">
                  <c:v>3.2604000000000002</c:v>
                </c:pt>
                <c:pt idx="996">
                  <c:v>3.2606000000000002</c:v>
                </c:pt>
                <c:pt idx="997">
                  <c:v>3.2608000000000001</c:v>
                </c:pt>
                <c:pt idx="998">
                  <c:v>3.2612999999999999</c:v>
                </c:pt>
                <c:pt idx="999">
                  <c:v>3.2612999999999999</c:v>
                </c:pt>
                <c:pt idx="1000">
                  <c:v>3.2614999999999998</c:v>
                </c:pt>
                <c:pt idx="1001">
                  <c:v>3.2610999999999999</c:v>
                </c:pt>
                <c:pt idx="1002">
                  <c:v>3.2616999999999998</c:v>
                </c:pt>
                <c:pt idx="1003">
                  <c:v>3.2616999999999998</c:v>
                </c:pt>
                <c:pt idx="1004">
                  <c:v>3.2616000000000001</c:v>
                </c:pt>
                <c:pt idx="1005">
                  <c:v>3.2618</c:v>
                </c:pt>
                <c:pt idx="1006">
                  <c:v>3.262</c:v>
                </c:pt>
                <c:pt idx="1007">
                  <c:v>3.262</c:v>
                </c:pt>
                <c:pt idx="1008">
                  <c:v>3.2623000000000002</c:v>
                </c:pt>
                <c:pt idx="1009">
                  <c:v>3.2623000000000002</c:v>
                </c:pt>
                <c:pt idx="1010">
                  <c:v>3.2625000000000002</c:v>
                </c:pt>
                <c:pt idx="1011">
                  <c:v>3.2627000000000002</c:v>
                </c:pt>
                <c:pt idx="1012">
                  <c:v>3.2622</c:v>
                </c:pt>
                <c:pt idx="1013">
                  <c:v>3.2627000000000002</c:v>
                </c:pt>
                <c:pt idx="1014">
                  <c:v>3.2629000000000001</c:v>
                </c:pt>
                <c:pt idx="1015">
                  <c:v>3.2627000000000002</c:v>
                </c:pt>
                <c:pt idx="1016">
                  <c:v>3.2633999999999999</c:v>
                </c:pt>
                <c:pt idx="1017">
                  <c:v>3.2629999999999999</c:v>
                </c:pt>
                <c:pt idx="1018">
                  <c:v>3.2629999999999999</c:v>
                </c:pt>
                <c:pt idx="1019">
                  <c:v>3.2629999999999999</c:v>
                </c:pt>
                <c:pt idx="1020">
                  <c:v>3.2639</c:v>
                </c:pt>
                <c:pt idx="1021">
                  <c:v>3.2637</c:v>
                </c:pt>
                <c:pt idx="1022">
                  <c:v>3.2637</c:v>
                </c:pt>
                <c:pt idx="1023">
                  <c:v>3.2637</c:v>
                </c:pt>
                <c:pt idx="1024">
                  <c:v>3.2641</c:v>
                </c:pt>
                <c:pt idx="1025">
                  <c:v>3.2639</c:v>
                </c:pt>
                <c:pt idx="1026">
                  <c:v>3.2639</c:v>
                </c:pt>
                <c:pt idx="1027">
                  <c:v>3.2641</c:v>
                </c:pt>
                <c:pt idx="1028">
                  <c:v>3.2641</c:v>
                </c:pt>
                <c:pt idx="1029">
                  <c:v>3.2639</c:v>
                </c:pt>
                <c:pt idx="1030">
                  <c:v>3.2644000000000002</c:v>
                </c:pt>
                <c:pt idx="1031">
                  <c:v>3.2648000000000001</c:v>
                </c:pt>
                <c:pt idx="1032">
                  <c:v>3.2648000000000001</c:v>
                </c:pt>
                <c:pt idx="1033">
                  <c:v>3.2648000000000001</c:v>
                </c:pt>
                <c:pt idx="1034">
                  <c:v>3.2648000000000001</c:v>
                </c:pt>
                <c:pt idx="1035">
                  <c:v>3.2646000000000002</c:v>
                </c:pt>
                <c:pt idx="1036">
                  <c:v>3.2650000000000001</c:v>
                </c:pt>
                <c:pt idx="1037">
                  <c:v>3.2650999999999999</c:v>
                </c:pt>
                <c:pt idx="1038">
                  <c:v>3.2652999999999999</c:v>
                </c:pt>
                <c:pt idx="1039">
                  <c:v>3.2650999999999999</c:v>
                </c:pt>
                <c:pt idx="1040">
                  <c:v>3.2658</c:v>
                </c:pt>
                <c:pt idx="1041">
                  <c:v>3.2656999999999998</c:v>
                </c:pt>
                <c:pt idx="1042">
                  <c:v>3.2656999999999998</c:v>
                </c:pt>
                <c:pt idx="1043">
                  <c:v>3.2656999999999998</c:v>
                </c:pt>
                <c:pt idx="1044">
                  <c:v>3.2662</c:v>
                </c:pt>
                <c:pt idx="1045">
                  <c:v>3.2658</c:v>
                </c:pt>
                <c:pt idx="1046">
                  <c:v>3.2658</c:v>
                </c:pt>
                <c:pt idx="1047">
                  <c:v>3.2662</c:v>
                </c:pt>
                <c:pt idx="1048">
                  <c:v>3.266</c:v>
                </c:pt>
                <c:pt idx="1049">
                  <c:v>3.2665000000000002</c:v>
                </c:pt>
                <c:pt idx="1050">
                  <c:v>3.2664</c:v>
                </c:pt>
                <c:pt idx="1051">
                  <c:v>3.2664</c:v>
                </c:pt>
                <c:pt idx="1052">
                  <c:v>3.2662</c:v>
                </c:pt>
                <c:pt idx="1053">
                  <c:v>3.2671000000000001</c:v>
                </c:pt>
                <c:pt idx="1054">
                  <c:v>3.2671000000000001</c:v>
                </c:pt>
                <c:pt idx="1055">
                  <c:v>3.2669000000000001</c:v>
                </c:pt>
                <c:pt idx="1056">
                  <c:v>3.2667000000000002</c:v>
                </c:pt>
                <c:pt idx="1057">
                  <c:v>3.2671999999999999</c:v>
                </c:pt>
                <c:pt idx="1058">
                  <c:v>3.2669000000000001</c:v>
                </c:pt>
                <c:pt idx="1059">
                  <c:v>3.2671999999999999</c:v>
                </c:pt>
                <c:pt idx="1060">
                  <c:v>3.2673999999999999</c:v>
                </c:pt>
                <c:pt idx="1061">
                  <c:v>3.2677999999999998</c:v>
                </c:pt>
                <c:pt idx="1062">
                  <c:v>3.2679</c:v>
                </c:pt>
                <c:pt idx="1063">
                  <c:v>3.2677999999999998</c:v>
                </c:pt>
                <c:pt idx="1064">
                  <c:v>3.2677999999999998</c:v>
                </c:pt>
                <c:pt idx="1065">
                  <c:v>3.2681</c:v>
                </c:pt>
                <c:pt idx="1066">
                  <c:v>3.2681</c:v>
                </c:pt>
                <c:pt idx="1067">
                  <c:v>3.2679</c:v>
                </c:pt>
                <c:pt idx="1068">
                  <c:v>3.2679</c:v>
                </c:pt>
                <c:pt idx="1069">
                  <c:v>3.2681</c:v>
                </c:pt>
                <c:pt idx="1070">
                  <c:v>3.2681</c:v>
                </c:pt>
                <c:pt idx="1071">
                  <c:v>3.2681</c:v>
                </c:pt>
                <c:pt idx="1072">
                  <c:v>3.2683</c:v>
                </c:pt>
                <c:pt idx="1073">
                  <c:v>3.2692000000000001</c:v>
                </c:pt>
                <c:pt idx="1074">
                  <c:v>3.2685</c:v>
                </c:pt>
                <c:pt idx="1075">
                  <c:v>3.2685</c:v>
                </c:pt>
                <c:pt idx="1076">
                  <c:v>3.2686999999999999</c:v>
                </c:pt>
                <c:pt idx="1077">
                  <c:v>3.2688000000000001</c:v>
                </c:pt>
                <c:pt idx="1078">
                  <c:v>3.2690000000000001</c:v>
                </c:pt>
                <c:pt idx="1079">
                  <c:v>3.2694999999999999</c:v>
                </c:pt>
                <c:pt idx="1080">
                  <c:v>3.2694999999999999</c:v>
                </c:pt>
                <c:pt idx="1081">
                  <c:v>3.2690000000000001</c:v>
                </c:pt>
                <c:pt idx="1082">
                  <c:v>3.2690000000000001</c:v>
                </c:pt>
                <c:pt idx="1083">
                  <c:v>3.2694999999999999</c:v>
                </c:pt>
                <c:pt idx="1084">
                  <c:v>3.2694999999999999</c:v>
                </c:pt>
                <c:pt idx="1085">
                  <c:v>3.2698999999999998</c:v>
                </c:pt>
                <c:pt idx="1086">
                  <c:v>3.2694999999999999</c:v>
                </c:pt>
                <c:pt idx="1087">
                  <c:v>3.2702</c:v>
                </c:pt>
                <c:pt idx="1088">
                  <c:v>3.2702</c:v>
                </c:pt>
                <c:pt idx="1089">
                  <c:v>3.2700999999999998</c:v>
                </c:pt>
                <c:pt idx="1090">
                  <c:v>3.2702</c:v>
                </c:pt>
                <c:pt idx="1091">
                  <c:v>3.2707999999999999</c:v>
                </c:pt>
                <c:pt idx="1092">
                  <c:v>3.2704</c:v>
                </c:pt>
                <c:pt idx="1093">
                  <c:v>3.2704</c:v>
                </c:pt>
                <c:pt idx="1094">
                  <c:v>3.2704</c:v>
                </c:pt>
                <c:pt idx="1095">
                  <c:v>3.2706</c:v>
                </c:pt>
                <c:pt idx="1096">
                  <c:v>3.2706</c:v>
                </c:pt>
                <c:pt idx="1097">
                  <c:v>3.2707999999999999</c:v>
                </c:pt>
                <c:pt idx="1098">
                  <c:v>3.2707999999999999</c:v>
                </c:pt>
                <c:pt idx="1099">
                  <c:v>3.2707999999999999</c:v>
                </c:pt>
                <c:pt idx="1100">
                  <c:v>3.2709000000000001</c:v>
                </c:pt>
                <c:pt idx="1101">
                  <c:v>3.2713000000000001</c:v>
                </c:pt>
                <c:pt idx="1102">
                  <c:v>3.2713000000000001</c:v>
                </c:pt>
                <c:pt idx="1103">
                  <c:v>3.2715000000000001</c:v>
                </c:pt>
                <c:pt idx="1104">
                  <c:v>3.2713000000000001</c:v>
                </c:pt>
                <c:pt idx="1105">
                  <c:v>3.2715000000000001</c:v>
                </c:pt>
                <c:pt idx="1106">
                  <c:v>3.2717000000000001</c:v>
                </c:pt>
                <c:pt idx="1107">
                  <c:v>3.2717000000000001</c:v>
                </c:pt>
                <c:pt idx="1108">
                  <c:v>3.2713000000000001</c:v>
                </c:pt>
                <c:pt idx="1109">
                  <c:v>3.2722000000000002</c:v>
                </c:pt>
                <c:pt idx="1110">
                  <c:v>3.2722000000000002</c:v>
                </c:pt>
                <c:pt idx="1111">
                  <c:v>3.2717999999999998</c:v>
                </c:pt>
                <c:pt idx="1112">
                  <c:v>3.2722000000000002</c:v>
                </c:pt>
                <c:pt idx="1113">
                  <c:v>3.2722000000000002</c:v>
                </c:pt>
                <c:pt idx="1114">
                  <c:v>3.2725</c:v>
                </c:pt>
                <c:pt idx="1115">
                  <c:v>3.2725</c:v>
                </c:pt>
                <c:pt idx="1116">
                  <c:v>3.2725</c:v>
                </c:pt>
                <c:pt idx="1117">
                  <c:v>3.2728999999999999</c:v>
                </c:pt>
                <c:pt idx="1118">
                  <c:v>3.2724000000000002</c:v>
                </c:pt>
                <c:pt idx="1119">
                  <c:v>3.2728999999999999</c:v>
                </c:pt>
                <c:pt idx="1120">
                  <c:v>3.2732000000000001</c:v>
                </c:pt>
                <c:pt idx="1121">
                  <c:v>3.2730999999999999</c:v>
                </c:pt>
                <c:pt idx="1122">
                  <c:v>3.2736000000000001</c:v>
                </c:pt>
                <c:pt idx="1123">
                  <c:v>3.2732000000000001</c:v>
                </c:pt>
                <c:pt idx="1124">
                  <c:v>3.2736000000000001</c:v>
                </c:pt>
                <c:pt idx="1125">
                  <c:v>3.2734000000000001</c:v>
                </c:pt>
                <c:pt idx="1126">
                  <c:v>3.2734000000000001</c:v>
                </c:pt>
                <c:pt idx="1127">
                  <c:v>3.2736999999999998</c:v>
                </c:pt>
                <c:pt idx="1128">
                  <c:v>3.2734999999999999</c:v>
                </c:pt>
                <c:pt idx="1129">
                  <c:v>3.2738999999999998</c:v>
                </c:pt>
                <c:pt idx="1130">
                  <c:v>3.2736999999999998</c:v>
                </c:pt>
                <c:pt idx="1131">
                  <c:v>3.2736999999999998</c:v>
                </c:pt>
                <c:pt idx="1132">
                  <c:v>3.2742</c:v>
                </c:pt>
                <c:pt idx="1133">
                  <c:v>3.2738999999999998</c:v>
                </c:pt>
                <c:pt idx="1134">
                  <c:v>3.2744</c:v>
                </c:pt>
                <c:pt idx="1135">
                  <c:v>3.2742</c:v>
                </c:pt>
                <c:pt idx="1136">
                  <c:v>3.2744</c:v>
                </c:pt>
                <c:pt idx="1137">
                  <c:v>3.2744</c:v>
                </c:pt>
                <c:pt idx="1138">
                  <c:v>3.2746</c:v>
                </c:pt>
                <c:pt idx="1139">
                  <c:v>3.2747999999999999</c:v>
                </c:pt>
                <c:pt idx="1140">
                  <c:v>3.2747999999999999</c:v>
                </c:pt>
                <c:pt idx="1141">
                  <c:v>3.2751000000000001</c:v>
                </c:pt>
                <c:pt idx="1142">
                  <c:v>3.2751000000000001</c:v>
                </c:pt>
                <c:pt idx="1143">
                  <c:v>3.2755000000000001</c:v>
                </c:pt>
                <c:pt idx="1144">
                  <c:v>3.2749000000000001</c:v>
                </c:pt>
                <c:pt idx="1145">
                  <c:v>3.2755999999999998</c:v>
                </c:pt>
                <c:pt idx="1146">
                  <c:v>3.2755999999999998</c:v>
                </c:pt>
                <c:pt idx="1147">
                  <c:v>3.2751000000000001</c:v>
                </c:pt>
                <c:pt idx="1148">
                  <c:v>3.2759999999999998</c:v>
                </c:pt>
                <c:pt idx="1149">
                  <c:v>3.2755999999999998</c:v>
                </c:pt>
                <c:pt idx="1150">
                  <c:v>3.2755999999999998</c:v>
                </c:pt>
                <c:pt idx="1151">
                  <c:v>3.2759999999999998</c:v>
                </c:pt>
                <c:pt idx="1152">
                  <c:v>3.2759</c:v>
                </c:pt>
                <c:pt idx="1153">
                  <c:v>3.2766000000000002</c:v>
                </c:pt>
                <c:pt idx="1154">
                  <c:v>3.2766000000000002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175-4BF7-A78C-54FAD66E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時刻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電圧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セル電圧の時系列変化 </a:t>
            </a:r>
            <a:r>
              <a:rPr lang="en-US" altLang="ja-JP"/>
              <a:t>(</a:t>
            </a:r>
            <a:r>
              <a:rPr lang="ja-JP" altLang="en-US"/>
              <a:t>非常に細線</a:t>
            </a:r>
            <a:r>
              <a:rPr lang="en-US" altLang="ja-JP"/>
              <a:t>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cell_1(V)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Sheet1!$B$2:$B$1156</c:f>
              <c:numCache>
                <c:formatCode>General</c:formatCode>
                <c:ptCount val="1155"/>
                <c:pt idx="0">
                  <c:v>3.3285</c:v>
                </c:pt>
                <c:pt idx="1">
                  <c:v>3.3285</c:v>
                </c:pt>
                <c:pt idx="2">
                  <c:v>3.3285</c:v>
                </c:pt>
                <c:pt idx="3">
                  <c:v>3.3283</c:v>
                </c:pt>
                <c:pt idx="4">
                  <c:v>3.3287</c:v>
                </c:pt>
                <c:pt idx="5">
                  <c:v>3.3285</c:v>
                </c:pt>
                <c:pt idx="6">
                  <c:v>3.3285</c:v>
                </c:pt>
                <c:pt idx="7">
                  <c:v>3.3285</c:v>
                </c:pt>
                <c:pt idx="8">
                  <c:v>3.3285</c:v>
                </c:pt>
                <c:pt idx="9">
                  <c:v>3.3283</c:v>
                </c:pt>
                <c:pt idx="10">
                  <c:v>3.3285</c:v>
                </c:pt>
                <c:pt idx="11">
                  <c:v>3.3287</c:v>
                </c:pt>
                <c:pt idx="12">
                  <c:v>3.3285</c:v>
                </c:pt>
                <c:pt idx="13">
                  <c:v>3.3285</c:v>
                </c:pt>
                <c:pt idx="14">
                  <c:v>3.3536000000000001</c:v>
                </c:pt>
                <c:pt idx="15">
                  <c:v>3.3733</c:v>
                </c:pt>
                <c:pt idx="16">
                  <c:v>3.3797999999999999</c:v>
                </c:pt>
                <c:pt idx="17">
                  <c:v>3.3831000000000002</c:v>
                </c:pt>
                <c:pt idx="18">
                  <c:v>3.3858999999999999</c:v>
                </c:pt>
                <c:pt idx="19">
                  <c:v>3.3915999999999999</c:v>
                </c:pt>
                <c:pt idx="20">
                  <c:v>3.3961999999999999</c:v>
                </c:pt>
                <c:pt idx="21">
                  <c:v>3.4011</c:v>
                </c:pt>
                <c:pt idx="22">
                  <c:v>3.403</c:v>
                </c:pt>
                <c:pt idx="23">
                  <c:v>3.4074</c:v>
                </c:pt>
                <c:pt idx="24">
                  <c:v>3.4117000000000002</c:v>
                </c:pt>
                <c:pt idx="25">
                  <c:v>3.4140000000000001</c:v>
                </c:pt>
                <c:pt idx="26">
                  <c:v>3.4182000000000001</c:v>
                </c:pt>
                <c:pt idx="27">
                  <c:v>3.4205999999999999</c:v>
                </c:pt>
                <c:pt idx="28">
                  <c:v>3.4245000000000001</c:v>
                </c:pt>
                <c:pt idx="29">
                  <c:v>3.4283000000000001</c:v>
                </c:pt>
                <c:pt idx="30">
                  <c:v>3.4302000000000001</c:v>
                </c:pt>
                <c:pt idx="31">
                  <c:v>3.4337</c:v>
                </c:pt>
                <c:pt idx="32">
                  <c:v>3.4375</c:v>
                </c:pt>
                <c:pt idx="33">
                  <c:v>3.4386000000000001</c:v>
                </c:pt>
                <c:pt idx="34">
                  <c:v>3.4426000000000001</c:v>
                </c:pt>
                <c:pt idx="35">
                  <c:v>3.4456000000000002</c:v>
                </c:pt>
                <c:pt idx="36">
                  <c:v>3.4474999999999998</c:v>
                </c:pt>
                <c:pt idx="37">
                  <c:v>3.4504000000000001</c:v>
                </c:pt>
                <c:pt idx="38">
                  <c:v>3.4512999999999998</c:v>
                </c:pt>
                <c:pt idx="39">
                  <c:v>3.4546000000000001</c:v>
                </c:pt>
                <c:pt idx="40">
                  <c:v>3.4571999999999998</c:v>
                </c:pt>
                <c:pt idx="41">
                  <c:v>3.4592000000000001</c:v>
                </c:pt>
                <c:pt idx="42">
                  <c:v>3.4621</c:v>
                </c:pt>
                <c:pt idx="43">
                  <c:v>3.4621</c:v>
                </c:pt>
                <c:pt idx="44">
                  <c:v>3.4626999999999999</c:v>
                </c:pt>
                <c:pt idx="45">
                  <c:v>3.4641999999999999</c:v>
                </c:pt>
                <c:pt idx="46">
                  <c:v>3.4634999999999998</c:v>
                </c:pt>
                <c:pt idx="47">
                  <c:v>3.4641000000000002</c:v>
                </c:pt>
                <c:pt idx="48">
                  <c:v>3.4647999999999999</c:v>
                </c:pt>
                <c:pt idx="49">
                  <c:v>3.4641999999999999</c:v>
                </c:pt>
                <c:pt idx="50">
                  <c:v>3.4647999999999999</c:v>
                </c:pt>
                <c:pt idx="51">
                  <c:v>3.4645999999999999</c:v>
                </c:pt>
                <c:pt idx="52">
                  <c:v>3.4645999999999999</c:v>
                </c:pt>
                <c:pt idx="53">
                  <c:v>3.4651000000000001</c:v>
                </c:pt>
                <c:pt idx="54">
                  <c:v>3.4653</c:v>
                </c:pt>
                <c:pt idx="55">
                  <c:v>3.4655999999999998</c:v>
                </c:pt>
                <c:pt idx="56">
                  <c:v>3.4655999999999998</c:v>
                </c:pt>
                <c:pt idx="57">
                  <c:v>3.4664999999999999</c:v>
                </c:pt>
                <c:pt idx="58">
                  <c:v>3.4662999999999999</c:v>
                </c:pt>
                <c:pt idx="59">
                  <c:v>3.4666999999999999</c:v>
                </c:pt>
                <c:pt idx="60">
                  <c:v>3.4666999999999999</c:v>
                </c:pt>
                <c:pt idx="61">
                  <c:v>3.4666999999999999</c:v>
                </c:pt>
                <c:pt idx="62">
                  <c:v>3.4676999999999998</c:v>
                </c:pt>
                <c:pt idx="63">
                  <c:v>3.4672000000000001</c:v>
                </c:pt>
                <c:pt idx="64">
                  <c:v>3.4674999999999998</c:v>
                </c:pt>
                <c:pt idx="65">
                  <c:v>3.4672000000000001</c:v>
                </c:pt>
                <c:pt idx="66">
                  <c:v>3.4674</c:v>
                </c:pt>
                <c:pt idx="67">
                  <c:v>3.4679000000000002</c:v>
                </c:pt>
                <c:pt idx="68">
                  <c:v>3.4674</c:v>
                </c:pt>
                <c:pt idx="69">
                  <c:v>3.4676999999999998</c:v>
                </c:pt>
                <c:pt idx="70">
                  <c:v>3.4676999999999998</c:v>
                </c:pt>
                <c:pt idx="71">
                  <c:v>3.4679000000000002</c:v>
                </c:pt>
                <c:pt idx="72">
                  <c:v>3.4679000000000002</c:v>
                </c:pt>
                <c:pt idx="73">
                  <c:v>3.4679000000000002</c:v>
                </c:pt>
                <c:pt idx="74">
                  <c:v>3.4681000000000002</c:v>
                </c:pt>
                <c:pt idx="75">
                  <c:v>3.4691999999999998</c:v>
                </c:pt>
                <c:pt idx="76">
                  <c:v>3.4681000000000002</c:v>
                </c:pt>
                <c:pt idx="77">
                  <c:v>3.4691999999999998</c:v>
                </c:pt>
                <c:pt idx="78">
                  <c:v>3.4685000000000001</c:v>
                </c:pt>
                <c:pt idx="79">
                  <c:v>3.4689999999999999</c:v>
                </c:pt>
                <c:pt idx="80">
                  <c:v>3.4689999999999999</c:v>
                </c:pt>
                <c:pt idx="81">
                  <c:v>3.4689999999999999</c:v>
                </c:pt>
                <c:pt idx="82">
                  <c:v>3.4697</c:v>
                </c:pt>
                <c:pt idx="83">
                  <c:v>3.4695</c:v>
                </c:pt>
                <c:pt idx="84">
                  <c:v>3.4691999999999998</c:v>
                </c:pt>
                <c:pt idx="85">
                  <c:v>2.7633000000000001</c:v>
                </c:pt>
                <c:pt idx="86">
                  <c:v>2.6827999999999999</c:v>
                </c:pt>
                <c:pt idx="87">
                  <c:v>2.6547000000000001</c:v>
                </c:pt>
                <c:pt idx="88">
                  <c:v>2.62</c:v>
                </c:pt>
                <c:pt idx="89">
                  <c:v>2.5901999999999998</c:v>
                </c:pt>
                <c:pt idx="90">
                  <c:v>2.5773000000000001</c:v>
                </c:pt>
                <c:pt idx="91">
                  <c:v>2.5569000000000002</c:v>
                </c:pt>
                <c:pt idx="92">
                  <c:v>2.5495000000000001</c:v>
                </c:pt>
                <c:pt idx="93">
                  <c:v>2.5337999999999998</c:v>
                </c:pt>
                <c:pt idx="94">
                  <c:v>2.5259999999999998</c:v>
                </c:pt>
                <c:pt idx="95">
                  <c:v>2.5251000000000001</c:v>
                </c:pt>
                <c:pt idx="96">
                  <c:v>2.5169000000000001</c:v>
                </c:pt>
                <c:pt idx="97">
                  <c:v>2.5121000000000002</c:v>
                </c:pt>
                <c:pt idx="98">
                  <c:v>2.5304000000000002</c:v>
                </c:pt>
                <c:pt idx="99">
                  <c:v>2.5304000000000002</c:v>
                </c:pt>
                <c:pt idx="100">
                  <c:v>2.5287999999999999</c:v>
                </c:pt>
                <c:pt idx="101">
                  <c:v>2.5278</c:v>
                </c:pt>
                <c:pt idx="102">
                  <c:v>2.5283000000000002</c:v>
                </c:pt>
                <c:pt idx="103">
                  <c:v>2.5278</c:v>
                </c:pt>
                <c:pt idx="104">
                  <c:v>2.5274000000000001</c:v>
                </c:pt>
                <c:pt idx="105">
                  <c:v>2.5238999999999998</c:v>
                </c:pt>
                <c:pt idx="106">
                  <c:v>2.5226999999999999</c:v>
                </c:pt>
                <c:pt idx="107">
                  <c:v>2.5213000000000001</c:v>
                </c:pt>
                <c:pt idx="108">
                  <c:v>2.5217999999999998</c:v>
                </c:pt>
                <c:pt idx="109">
                  <c:v>2.5224000000000002</c:v>
                </c:pt>
                <c:pt idx="110">
                  <c:v>2.5234000000000001</c:v>
                </c:pt>
                <c:pt idx="111">
                  <c:v>2.5228999999999999</c:v>
                </c:pt>
                <c:pt idx="112">
                  <c:v>2.5236999999999998</c:v>
                </c:pt>
                <c:pt idx="113">
                  <c:v>2.5360999999999998</c:v>
                </c:pt>
                <c:pt idx="114">
                  <c:v>2.5379</c:v>
                </c:pt>
                <c:pt idx="115">
                  <c:v>2.5228999999999999</c:v>
                </c:pt>
                <c:pt idx="116">
                  <c:v>2.5124</c:v>
                </c:pt>
                <c:pt idx="117">
                  <c:v>2.5021</c:v>
                </c:pt>
                <c:pt idx="118">
                  <c:v>2.5110000000000001</c:v>
                </c:pt>
                <c:pt idx="119">
                  <c:v>2.5021</c:v>
                </c:pt>
                <c:pt idx="120">
                  <c:v>2.5</c:v>
                </c:pt>
                <c:pt idx="121">
                  <c:v>2.5026000000000002</c:v>
                </c:pt>
                <c:pt idx="122">
                  <c:v>2.5026000000000002</c:v>
                </c:pt>
                <c:pt idx="123">
                  <c:v>2.5005000000000002</c:v>
                </c:pt>
                <c:pt idx="124">
                  <c:v>2.5017</c:v>
                </c:pt>
                <c:pt idx="125">
                  <c:v>2.5087999999999999</c:v>
                </c:pt>
                <c:pt idx="126">
                  <c:v>2.5081000000000002</c:v>
                </c:pt>
                <c:pt idx="127">
                  <c:v>2.5051999999999999</c:v>
                </c:pt>
                <c:pt idx="128">
                  <c:v>2.5194999999999999</c:v>
                </c:pt>
                <c:pt idx="129">
                  <c:v>2.5186000000000002</c:v>
                </c:pt>
                <c:pt idx="130">
                  <c:v>2.5209000000000001</c:v>
                </c:pt>
                <c:pt idx="131">
                  <c:v>2.5282</c:v>
                </c:pt>
                <c:pt idx="132">
                  <c:v>2.5297999999999998</c:v>
                </c:pt>
                <c:pt idx="133">
                  <c:v>2.5255999999999998</c:v>
                </c:pt>
                <c:pt idx="134">
                  <c:v>2.5255999999999998</c:v>
                </c:pt>
                <c:pt idx="135">
                  <c:v>2.5255999999999998</c:v>
                </c:pt>
                <c:pt idx="136">
                  <c:v>2.5224000000000002</c:v>
                </c:pt>
                <c:pt idx="137">
                  <c:v>2.5209000000000001</c:v>
                </c:pt>
                <c:pt idx="138">
                  <c:v>2.5179</c:v>
                </c:pt>
                <c:pt idx="139">
                  <c:v>2.5472000000000001</c:v>
                </c:pt>
                <c:pt idx="140">
                  <c:v>2.5415999999999999</c:v>
                </c:pt>
                <c:pt idx="141">
                  <c:v>2.5720000000000001</c:v>
                </c:pt>
                <c:pt idx="142">
                  <c:v>2.5773999999999999</c:v>
                </c:pt>
                <c:pt idx="143">
                  <c:v>2.5735999999999999</c:v>
                </c:pt>
                <c:pt idx="144">
                  <c:v>2.5754000000000001</c:v>
                </c:pt>
                <c:pt idx="145">
                  <c:v>2.5743</c:v>
                </c:pt>
                <c:pt idx="146">
                  <c:v>2.5703</c:v>
                </c:pt>
                <c:pt idx="147">
                  <c:v>2.5663</c:v>
                </c:pt>
                <c:pt idx="148">
                  <c:v>2.5649000000000002</c:v>
                </c:pt>
                <c:pt idx="149">
                  <c:v>2.5663</c:v>
                </c:pt>
                <c:pt idx="150">
                  <c:v>2.5663</c:v>
                </c:pt>
                <c:pt idx="151">
                  <c:v>2.5598999999999998</c:v>
                </c:pt>
                <c:pt idx="152">
                  <c:v>2.5588000000000002</c:v>
                </c:pt>
                <c:pt idx="153">
                  <c:v>2.5598999999999998</c:v>
                </c:pt>
                <c:pt idx="154">
                  <c:v>2.5607000000000002</c:v>
                </c:pt>
                <c:pt idx="155">
                  <c:v>2.5613000000000001</c:v>
                </c:pt>
                <c:pt idx="156">
                  <c:v>2.5644</c:v>
                </c:pt>
                <c:pt idx="157">
                  <c:v>2.5653000000000001</c:v>
                </c:pt>
                <c:pt idx="158">
                  <c:v>2.5663</c:v>
                </c:pt>
                <c:pt idx="159">
                  <c:v>2.5676999999999999</c:v>
                </c:pt>
                <c:pt idx="160">
                  <c:v>2.5760999999999998</c:v>
                </c:pt>
                <c:pt idx="161">
                  <c:v>2.5749</c:v>
                </c:pt>
                <c:pt idx="162">
                  <c:v>2.5752000000000002</c:v>
                </c:pt>
                <c:pt idx="163">
                  <c:v>2.5708000000000002</c:v>
                </c:pt>
                <c:pt idx="164">
                  <c:v>2.5718999999999999</c:v>
                </c:pt>
                <c:pt idx="165">
                  <c:v>2.5667</c:v>
                </c:pt>
                <c:pt idx="166">
                  <c:v>2.5571999999999999</c:v>
                </c:pt>
                <c:pt idx="167">
                  <c:v>2.5716999999999999</c:v>
                </c:pt>
                <c:pt idx="168">
                  <c:v>2.5762</c:v>
                </c:pt>
                <c:pt idx="169">
                  <c:v>2.5792000000000002</c:v>
                </c:pt>
                <c:pt idx="170">
                  <c:v>2.5813000000000001</c:v>
                </c:pt>
                <c:pt idx="171">
                  <c:v>2.5912000000000002</c:v>
                </c:pt>
                <c:pt idx="172">
                  <c:v>2.5960999999999999</c:v>
                </c:pt>
                <c:pt idx="173">
                  <c:v>2.5960999999999999</c:v>
                </c:pt>
                <c:pt idx="174">
                  <c:v>2.5968</c:v>
                </c:pt>
                <c:pt idx="175">
                  <c:v>2.6004999999999998</c:v>
                </c:pt>
                <c:pt idx="176">
                  <c:v>2.6006999999999998</c:v>
                </c:pt>
                <c:pt idx="177">
                  <c:v>2.6000999999999999</c:v>
                </c:pt>
                <c:pt idx="178">
                  <c:v>2.6059000000000001</c:v>
                </c:pt>
                <c:pt idx="179">
                  <c:v>2.6036000000000001</c:v>
                </c:pt>
                <c:pt idx="180">
                  <c:v>2.605</c:v>
                </c:pt>
                <c:pt idx="181">
                  <c:v>2.6073</c:v>
                </c:pt>
                <c:pt idx="182">
                  <c:v>2.6092</c:v>
                </c:pt>
                <c:pt idx="183">
                  <c:v>2.6111</c:v>
                </c:pt>
                <c:pt idx="184">
                  <c:v>2.6078000000000001</c:v>
                </c:pt>
                <c:pt idx="185">
                  <c:v>2.6073</c:v>
                </c:pt>
                <c:pt idx="186">
                  <c:v>2.6031</c:v>
                </c:pt>
                <c:pt idx="187">
                  <c:v>2.6006999999999998</c:v>
                </c:pt>
                <c:pt idx="188">
                  <c:v>2.5987</c:v>
                </c:pt>
                <c:pt idx="189">
                  <c:v>2.5958000000000001</c:v>
                </c:pt>
                <c:pt idx="190">
                  <c:v>2.5857000000000001</c:v>
                </c:pt>
                <c:pt idx="191">
                  <c:v>2.5836000000000001</c:v>
                </c:pt>
                <c:pt idx="192">
                  <c:v>2.5792000000000002</c:v>
                </c:pt>
                <c:pt idx="193">
                  <c:v>2.5884</c:v>
                </c:pt>
                <c:pt idx="194">
                  <c:v>2.6143999999999998</c:v>
                </c:pt>
                <c:pt idx="195">
                  <c:v>2.6162000000000001</c:v>
                </c:pt>
                <c:pt idx="196">
                  <c:v>2.6177000000000001</c:v>
                </c:pt>
                <c:pt idx="197">
                  <c:v>2.6198000000000001</c:v>
                </c:pt>
                <c:pt idx="198">
                  <c:v>2.62</c:v>
                </c:pt>
                <c:pt idx="199">
                  <c:v>2.6265000000000001</c:v>
                </c:pt>
                <c:pt idx="200">
                  <c:v>2.6316999999999999</c:v>
                </c:pt>
                <c:pt idx="201">
                  <c:v>2.6313</c:v>
                </c:pt>
                <c:pt idx="202">
                  <c:v>2.6326000000000001</c:v>
                </c:pt>
                <c:pt idx="203">
                  <c:v>2.6284999999999998</c:v>
                </c:pt>
                <c:pt idx="204">
                  <c:v>2.6208999999999998</c:v>
                </c:pt>
                <c:pt idx="205">
                  <c:v>2.6252</c:v>
                </c:pt>
                <c:pt idx="206">
                  <c:v>2.6248999999999998</c:v>
                </c:pt>
                <c:pt idx="207">
                  <c:v>2.6246999999999998</c:v>
                </c:pt>
                <c:pt idx="208">
                  <c:v>2.6246999999999998</c:v>
                </c:pt>
                <c:pt idx="209">
                  <c:v>2.6238000000000001</c:v>
                </c:pt>
                <c:pt idx="210">
                  <c:v>2.6371000000000002</c:v>
                </c:pt>
                <c:pt idx="211">
                  <c:v>2.6415000000000002</c:v>
                </c:pt>
                <c:pt idx="212">
                  <c:v>2.6446000000000001</c:v>
                </c:pt>
                <c:pt idx="213">
                  <c:v>2.6446000000000001</c:v>
                </c:pt>
                <c:pt idx="214">
                  <c:v>2.6486000000000001</c:v>
                </c:pt>
                <c:pt idx="215">
                  <c:v>2.6461999999999999</c:v>
                </c:pt>
                <c:pt idx="216">
                  <c:v>2.6463000000000001</c:v>
                </c:pt>
                <c:pt idx="217">
                  <c:v>2.6463999999999999</c:v>
                </c:pt>
                <c:pt idx="218">
                  <c:v>2.6456</c:v>
                </c:pt>
                <c:pt idx="219">
                  <c:v>2.6467999999999998</c:v>
                </c:pt>
                <c:pt idx="220">
                  <c:v>2.6442000000000001</c:v>
                </c:pt>
                <c:pt idx="221">
                  <c:v>2.645</c:v>
                </c:pt>
                <c:pt idx="222">
                  <c:v>2.6442000000000001</c:v>
                </c:pt>
                <c:pt idx="223">
                  <c:v>2.6435</c:v>
                </c:pt>
                <c:pt idx="224">
                  <c:v>2.6431</c:v>
                </c:pt>
                <c:pt idx="225">
                  <c:v>2.6433</c:v>
                </c:pt>
                <c:pt idx="226">
                  <c:v>2.6433</c:v>
                </c:pt>
                <c:pt idx="227">
                  <c:v>2.6423000000000001</c:v>
                </c:pt>
                <c:pt idx="228">
                  <c:v>2.6423000000000001</c:v>
                </c:pt>
                <c:pt idx="229">
                  <c:v>2.6396000000000002</c:v>
                </c:pt>
                <c:pt idx="230">
                  <c:v>2.6395</c:v>
                </c:pt>
                <c:pt idx="231">
                  <c:v>2.6402999999999999</c:v>
                </c:pt>
                <c:pt idx="232">
                  <c:v>2.6414</c:v>
                </c:pt>
                <c:pt idx="233">
                  <c:v>2.6417000000000002</c:v>
                </c:pt>
                <c:pt idx="234">
                  <c:v>2.6444999999999999</c:v>
                </c:pt>
                <c:pt idx="235">
                  <c:v>2.6461000000000001</c:v>
                </c:pt>
                <c:pt idx="236">
                  <c:v>2.6444000000000001</c:v>
                </c:pt>
                <c:pt idx="237">
                  <c:v>2.6412</c:v>
                </c:pt>
                <c:pt idx="238">
                  <c:v>2.6387999999999998</c:v>
                </c:pt>
                <c:pt idx="239">
                  <c:v>2.6372</c:v>
                </c:pt>
                <c:pt idx="240">
                  <c:v>2.6364999999999998</c:v>
                </c:pt>
                <c:pt idx="241">
                  <c:v>2.6360000000000001</c:v>
                </c:pt>
                <c:pt idx="242">
                  <c:v>2.6355</c:v>
                </c:pt>
                <c:pt idx="243">
                  <c:v>2.6349</c:v>
                </c:pt>
                <c:pt idx="244">
                  <c:v>2.6362000000000001</c:v>
                </c:pt>
                <c:pt idx="245">
                  <c:v>2.6442000000000001</c:v>
                </c:pt>
                <c:pt idx="246">
                  <c:v>2.6444000000000001</c:v>
                </c:pt>
                <c:pt idx="247">
                  <c:v>2.6377000000000002</c:v>
                </c:pt>
                <c:pt idx="248">
                  <c:v>2.6345999999999998</c:v>
                </c:pt>
                <c:pt idx="249">
                  <c:v>2.7294999999999998</c:v>
                </c:pt>
                <c:pt idx="250">
                  <c:v>2.7303000000000002</c:v>
                </c:pt>
                <c:pt idx="251">
                  <c:v>2.7309000000000001</c:v>
                </c:pt>
                <c:pt idx="252">
                  <c:v>2.7313999999999998</c:v>
                </c:pt>
                <c:pt idx="253">
                  <c:v>2.7321</c:v>
                </c:pt>
                <c:pt idx="254">
                  <c:v>2.7323</c:v>
                </c:pt>
                <c:pt idx="255">
                  <c:v>2.7321</c:v>
                </c:pt>
                <c:pt idx="256">
                  <c:v>2.7311999999999999</c:v>
                </c:pt>
                <c:pt idx="257">
                  <c:v>2.7309999999999999</c:v>
                </c:pt>
                <c:pt idx="258">
                  <c:v>2.7309000000000001</c:v>
                </c:pt>
                <c:pt idx="259">
                  <c:v>2.7302</c:v>
                </c:pt>
                <c:pt idx="260">
                  <c:v>2.7288999999999999</c:v>
                </c:pt>
                <c:pt idx="261">
                  <c:v>2.7298</c:v>
                </c:pt>
                <c:pt idx="262">
                  <c:v>2.7286000000000001</c:v>
                </c:pt>
                <c:pt idx="263">
                  <c:v>2.7292999999999998</c:v>
                </c:pt>
                <c:pt idx="264">
                  <c:v>2.7286000000000001</c:v>
                </c:pt>
                <c:pt idx="265">
                  <c:v>2.7284000000000002</c:v>
                </c:pt>
                <c:pt idx="266">
                  <c:v>2.7277</c:v>
                </c:pt>
                <c:pt idx="267">
                  <c:v>2.7277</c:v>
                </c:pt>
                <c:pt idx="268">
                  <c:v>2.7269999999999999</c:v>
                </c:pt>
                <c:pt idx="269">
                  <c:v>2.7265999999999999</c:v>
                </c:pt>
                <c:pt idx="270">
                  <c:v>2.726</c:v>
                </c:pt>
                <c:pt idx="271">
                  <c:v>2.7250999999999999</c:v>
                </c:pt>
                <c:pt idx="272">
                  <c:v>2.7240000000000002</c:v>
                </c:pt>
                <c:pt idx="273">
                  <c:v>2.7229999999999999</c:v>
                </c:pt>
                <c:pt idx="274">
                  <c:v>2.7210999999999999</c:v>
                </c:pt>
                <c:pt idx="275">
                  <c:v>2.7204000000000002</c:v>
                </c:pt>
                <c:pt idx="276">
                  <c:v>2.7198000000000002</c:v>
                </c:pt>
                <c:pt idx="277">
                  <c:v>2.7185999999999999</c:v>
                </c:pt>
                <c:pt idx="278">
                  <c:v>2.7179000000000002</c:v>
                </c:pt>
                <c:pt idx="279">
                  <c:v>2.7174</c:v>
                </c:pt>
                <c:pt idx="280">
                  <c:v>2.7157</c:v>
                </c:pt>
                <c:pt idx="281">
                  <c:v>2.7157</c:v>
                </c:pt>
                <c:pt idx="282">
                  <c:v>2.7143999999999999</c:v>
                </c:pt>
                <c:pt idx="283">
                  <c:v>2.7139000000000002</c:v>
                </c:pt>
                <c:pt idx="284">
                  <c:v>2.7128999999999999</c:v>
                </c:pt>
                <c:pt idx="285">
                  <c:v>2.7115</c:v>
                </c:pt>
                <c:pt idx="286">
                  <c:v>2.7109999999999999</c:v>
                </c:pt>
                <c:pt idx="287">
                  <c:v>2.7090000000000001</c:v>
                </c:pt>
                <c:pt idx="288">
                  <c:v>2.7071000000000001</c:v>
                </c:pt>
                <c:pt idx="289">
                  <c:v>2.7061000000000002</c:v>
                </c:pt>
                <c:pt idx="290">
                  <c:v>2.7048000000000001</c:v>
                </c:pt>
                <c:pt idx="291">
                  <c:v>2.7029000000000001</c:v>
                </c:pt>
                <c:pt idx="292">
                  <c:v>2.7017000000000002</c:v>
                </c:pt>
                <c:pt idx="293">
                  <c:v>2.7006000000000001</c:v>
                </c:pt>
                <c:pt idx="294">
                  <c:v>2.6983999999999999</c:v>
                </c:pt>
                <c:pt idx="295">
                  <c:v>2.6970000000000001</c:v>
                </c:pt>
                <c:pt idx="296">
                  <c:v>2.6958000000000002</c:v>
                </c:pt>
                <c:pt idx="297">
                  <c:v>2.6951000000000001</c:v>
                </c:pt>
                <c:pt idx="298">
                  <c:v>2.6937000000000002</c:v>
                </c:pt>
                <c:pt idx="299">
                  <c:v>2.6920999999999999</c:v>
                </c:pt>
                <c:pt idx="300">
                  <c:v>2.6901999999999999</c:v>
                </c:pt>
                <c:pt idx="301">
                  <c:v>2.6876000000000002</c:v>
                </c:pt>
                <c:pt idx="302">
                  <c:v>2.6859999999999999</c:v>
                </c:pt>
                <c:pt idx="303">
                  <c:v>2.6842000000000001</c:v>
                </c:pt>
                <c:pt idx="304">
                  <c:v>2.6829999999999998</c:v>
                </c:pt>
                <c:pt idx="305">
                  <c:v>2.6815000000000002</c:v>
                </c:pt>
                <c:pt idx="306">
                  <c:v>2.6781000000000001</c:v>
                </c:pt>
                <c:pt idx="307">
                  <c:v>2.6776</c:v>
                </c:pt>
                <c:pt idx="308">
                  <c:v>2.6766000000000001</c:v>
                </c:pt>
                <c:pt idx="309">
                  <c:v>2.6747999999999998</c:v>
                </c:pt>
                <c:pt idx="310">
                  <c:v>2.6726000000000001</c:v>
                </c:pt>
                <c:pt idx="311">
                  <c:v>2.6703000000000001</c:v>
                </c:pt>
                <c:pt idx="312">
                  <c:v>2.6688999999999998</c:v>
                </c:pt>
                <c:pt idx="313">
                  <c:v>2.6688999999999998</c:v>
                </c:pt>
                <c:pt idx="314">
                  <c:v>2.6671999999999998</c:v>
                </c:pt>
                <c:pt idx="315">
                  <c:v>2.6657000000000002</c:v>
                </c:pt>
                <c:pt idx="316">
                  <c:v>2.6642999999999999</c:v>
                </c:pt>
                <c:pt idx="317">
                  <c:v>2.6619999999999999</c:v>
                </c:pt>
                <c:pt idx="318">
                  <c:v>2.6606000000000001</c:v>
                </c:pt>
                <c:pt idx="319">
                  <c:v>2.6589</c:v>
                </c:pt>
                <c:pt idx="320">
                  <c:v>2.6570999999999998</c:v>
                </c:pt>
                <c:pt idx="321">
                  <c:v>2.6558999999999999</c:v>
                </c:pt>
                <c:pt idx="322">
                  <c:v>2.6556000000000002</c:v>
                </c:pt>
                <c:pt idx="323">
                  <c:v>2.6543000000000001</c:v>
                </c:pt>
                <c:pt idx="324">
                  <c:v>2.6520999999999999</c:v>
                </c:pt>
                <c:pt idx="325">
                  <c:v>2.6511999999999998</c:v>
                </c:pt>
                <c:pt idx="326">
                  <c:v>2.6503000000000001</c:v>
                </c:pt>
                <c:pt idx="327">
                  <c:v>2.6484000000000001</c:v>
                </c:pt>
                <c:pt idx="328">
                  <c:v>2.6467999999999998</c:v>
                </c:pt>
                <c:pt idx="329">
                  <c:v>2.6461000000000001</c:v>
                </c:pt>
                <c:pt idx="330">
                  <c:v>2.6448999999999998</c:v>
                </c:pt>
                <c:pt idx="331">
                  <c:v>2.6436999999999999</c:v>
                </c:pt>
                <c:pt idx="332">
                  <c:v>2.6427999999999998</c:v>
                </c:pt>
                <c:pt idx="333">
                  <c:v>2.6419999999999999</c:v>
                </c:pt>
                <c:pt idx="334">
                  <c:v>2.6395</c:v>
                </c:pt>
                <c:pt idx="335">
                  <c:v>2.6389999999999998</c:v>
                </c:pt>
                <c:pt idx="336">
                  <c:v>2.6366999999999998</c:v>
                </c:pt>
                <c:pt idx="337">
                  <c:v>2.6345999999999998</c:v>
                </c:pt>
                <c:pt idx="338">
                  <c:v>2.6347999999999998</c:v>
                </c:pt>
                <c:pt idx="339">
                  <c:v>2.6333000000000002</c:v>
                </c:pt>
                <c:pt idx="340">
                  <c:v>2.6312000000000002</c:v>
                </c:pt>
                <c:pt idx="341">
                  <c:v>2.6297999999999999</c:v>
                </c:pt>
                <c:pt idx="342">
                  <c:v>2.6286999999999998</c:v>
                </c:pt>
                <c:pt idx="343">
                  <c:v>2.6274999999999999</c:v>
                </c:pt>
                <c:pt idx="344">
                  <c:v>2.6259000000000001</c:v>
                </c:pt>
                <c:pt idx="345">
                  <c:v>2.6254</c:v>
                </c:pt>
                <c:pt idx="346">
                  <c:v>2.625</c:v>
                </c:pt>
                <c:pt idx="347">
                  <c:v>2.6227999999999998</c:v>
                </c:pt>
                <c:pt idx="348">
                  <c:v>2.621</c:v>
                </c:pt>
                <c:pt idx="349">
                  <c:v>2.6181000000000001</c:v>
                </c:pt>
                <c:pt idx="350">
                  <c:v>2.6162999999999998</c:v>
                </c:pt>
                <c:pt idx="351">
                  <c:v>2.6156000000000001</c:v>
                </c:pt>
                <c:pt idx="352">
                  <c:v>2.6156000000000001</c:v>
                </c:pt>
                <c:pt idx="353">
                  <c:v>2.6143999999999998</c:v>
                </c:pt>
                <c:pt idx="354">
                  <c:v>2.6124999999999998</c:v>
                </c:pt>
                <c:pt idx="355">
                  <c:v>2.6105999999999998</c:v>
                </c:pt>
                <c:pt idx="356">
                  <c:v>2.6095000000000002</c:v>
                </c:pt>
                <c:pt idx="357">
                  <c:v>2.6080999999999999</c:v>
                </c:pt>
                <c:pt idx="358">
                  <c:v>2.6069</c:v>
                </c:pt>
                <c:pt idx="359">
                  <c:v>2.6052</c:v>
                </c:pt>
                <c:pt idx="360">
                  <c:v>2.6023999999999998</c:v>
                </c:pt>
                <c:pt idx="361">
                  <c:v>2.5987</c:v>
                </c:pt>
                <c:pt idx="362">
                  <c:v>2.5956000000000001</c:v>
                </c:pt>
                <c:pt idx="363">
                  <c:v>2.6312000000000002</c:v>
                </c:pt>
                <c:pt idx="364">
                  <c:v>3.0558999999999998</c:v>
                </c:pt>
                <c:pt idx="365">
                  <c:v>3.1103999999999998</c:v>
                </c:pt>
                <c:pt idx="366">
                  <c:v>3.1337999999999999</c:v>
                </c:pt>
                <c:pt idx="367">
                  <c:v>3.1425000000000001</c:v>
                </c:pt>
                <c:pt idx="368">
                  <c:v>3.1556000000000002</c:v>
                </c:pt>
                <c:pt idx="369">
                  <c:v>3.1656</c:v>
                </c:pt>
                <c:pt idx="370">
                  <c:v>3.1703999999999999</c:v>
                </c:pt>
                <c:pt idx="371">
                  <c:v>3.1774</c:v>
                </c:pt>
                <c:pt idx="372">
                  <c:v>3.1840000000000002</c:v>
                </c:pt>
                <c:pt idx="373">
                  <c:v>3.1858</c:v>
                </c:pt>
                <c:pt idx="374">
                  <c:v>3.1901000000000002</c:v>
                </c:pt>
                <c:pt idx="375">
                  <c:v>3.1943000000000001</c:v>
                </c:pt>
                <c:pt idx="376">
                  <c:v>3.1959</c:v>
                </c:pt>
                <c:pt idx="377">
                  <c:v>3.1989999999999998</c:v>
                </c:pt>
                <c:pt idx="378">
                  <c:v>3.2002999999999999</c:v>
                </c:pt>
                <c:pt idx="379">
                  <c:v>3.2033999999999998</c:v>
                </c:pt>
                <c:pt idx="380">
                  <c:v>3.2061999999999999</c:v>
                </c:pt>
                <c:pt idx="381">
                  <c:v>3.2065000000000001</c:v>
                </c:pt>
                <c:pt idx="382">
                  <c:v>3.2088000000000001</c:v>
                </c:pt>
                <c:pt idx="383">
                  <c:v>3.2099000000000002</c:v>
                </c:pt>
                <c:pt idx="384">
                  <c:v>3.2119</c:v>
                </c:pt>
                <c:pt idx="385">
                  <c:v>3.2124999999999999</c:v>
                </c:pt>
                <c:pt idx="386">
                  <c:v>3.2139000000000002</c:v>
                </c:pt>
                <c:pt idx="387">
                  <c:v>3.2153999999999998</c:v>
                </c:pt>
                <c:pt idx="388">
                  <c:v>3.2166000000000001</c:v>
                </c:pt>
                <c:pt idx="389">
                  <c:v>3.2172999999999998</c:v>
                </c:pt>
                <c:pt idx="390">
                  <c:v>3.218</c:v>
                </c:pt>
                <c:pt idx="391">
                  <c:v>3.2197</c:v>
                </c:pt>
                <c:pt idx="392">
                  <c:v>3.2197</c:v>
                </c:pt>
                <c:pt idx="393">
                  <c:v>3.2210999999999999</c:v>
                </c:pt>
                <c:pt idx="394">
                  <c:v>3.2216</c:v>
                </c:pt>
                <c:pt idx="395">
                  <c:v>3.2223000000000002</c:v>
                </c:pt>
                <c:pt idx="396">
                  <c:v>3.2237</c:v>
                </c:pt>
                <c:pt idx="397">
                  <c:v>3.2242999999999999</c:v>
                </c:pt>
                <c:pt idx="398">
                  <c:v>3.2246000000000001</c:v>
                </c:pt>
                <c:pt idx="399">
                  <c:v>3.2252999999999998</c:v>
                </c:pt>
                <c:pt idx="400">
                  <c:v>3.2258</c:v>
                </c:pt>
                <c:pt idx="401">
                  <c:v>3.226</c:v>
                </c:pt>
                <c:pt idx="402">
                  <c:v>3.2262</c:v>
                </c:pt>
                <c:pt idx="403">
                  <c:v>3.2273999999999998</c:v>
                </c:pt>
                <c:pt idx="404">
                  <c:v>3.2279</c:v>
                </c:pt>
                <c:pt idx="405">
                  <c:v>3.2286000000000001</c:v>
                </c:pt>
                <c:pt idx="406">
                  <c:v>3.2290000000000001</c:v>
                </c:pt>
                <c:pt idx="407">
                  <c:v>3.2294999999999998</c:v>
                </c:pt>
                <c:pt idx="408">
                  <c:v>3.2290999999999999</c:v>
                </c:pt>
                <c:pt idx="409">
                  <c:v>3.2296999999999998</c:v>
                </c:pt>
                <c:pt idx="410">
                  <c:v>3.2302</c:v>
                </c:pt>
                <c:pt idx="411">
                  <c:v>3.2302</c:v>
                </c:pt>
                <c:pt idx="412">
                  <c:v>3.2311000000000001</c:v>
                </c:pt>
                <c:pt idx="413">
                  <c:v>3.2311000000000001</c:v>
                </c:pt>
                <c:pt idx="414">
                  <c:v>3.2317999999999998</c:v>
                </c:pt>
                <c:pt idx="415">
                  <c:v>3.2313999999999998</c:v>
                </c:pt>
                <c:pt idx="416">
                  <c:v>3.2317999999999998</c:v>
                </c:pt>
                <c:pt idx="417">
                  <c:v>3.2326999999999999</c:v>
                </c:pt>
                <c:pt idx="418">
                  <c:v>3.2323</c:v>
                </c:pt>
                <c:pt idx="419">
                  <c:v>3.2326999999999999</c:v>
                </c:pt>
                <c:pt idx="420">
                  <c:v>3.2326999999999999</c:v>
                </c:pt>
                <c:pt idx="421">
                  <c:v>3.2332000000000001</c:v>
                </c:pt>
                <c:pt idx="422">
                  <c:v>3.2332000000000001</c:v>
                </c:pt>
                <c:pt idx="423">
                  <c:v>3.2332000000000001</c:v>
                </c:pt>
                <c:pt idx="424">
                  <c:v>3.234</c:v>
                </c:pt>
                <c:pt idx="425">
                  <c:v>3.2334999999999998</c:v>
                </c:pt>
                <c:pt idx="426">
                  <c:v>3.2347000000000001</c:v>
                </c:pt>
                <c:pt idx="427">
                  <c:v>3.2339000000000002</c:v>
                </c:pt>
                <c:pt idx="428">
                  <c:v>3.2342</c:v>
                </c:pt>
                <c:pt idx="429">
                  <c:v>3.2343999999999999</c:v>
                </c:pt>
                <c:pt idx="430">
                  <c:v>3.2345999999999999</c:v>
                </c:pt>
                <c:pt idx="431">
                  <c:v>3.2345999999999999</c:v>
                </c:pt>
                <c:pt idx="432">
                  <c:v>3.2347000000000001</c:v>
                </c:pt>
                <c:pt idx="433">
                  <c:v>3.2349000000000001</c:v>
                </c:pt>
                <c:pt idx="434">
                  <c:v>3.2347000000000001</c:v>
                </c:pt>
                <c:pt idx="435">
                  <c:v>3.2355999999999998</c:v>
                </c:pt>
                <c:pt idx="436">
                  <c:v>3.2353000000000001</c:v>
                </c:pt>
                <c:pt idx="437">
                  <c:v>3.2351999999999999</c:v>
                </c:pt>
                <c:pt idx="438">
                  <c:v>3.2351999999999999</c:v>
                </c:pt>
                <c:pt idx="439">
                  <c:v>3.2353999999999998</c:v>
                </c:pt>
                <c:pt idx="440">
                  <c:v>3.2353999999999998</c:v>
                </c:pt>
                <c:pt idx="441">
                  <c:v>3.2351000000000001</c:v>
                </c:pt>
                <c:pt idx="442">
                  <c:v>3.2353999999999998</c:v>
                </c:pt>
                <c:pt idx="443">
                  <c:v>3.2357999999999998</c:v>
                </c:pt>
                <c:pt idx="444">
                  <c:v>3.2357999999999998</c:v>
                </c:pt>
                <c:pt idx="445">
                  <c:v>3.2355999999999998</c:v>
                </c:pt>
                <c:pt idx="446">
                  <c:v>3.2359</c:v>
                </c:pt>
                <c:pt idx="447">
                  <c:v>3.2363</c:v>
                </c:pt>
                <c:pt idx="448">
                  <c:v>3.2361</c:v>
                </c:pt>
                <c:pt idx="449">
                  <c:v>3.2366000000000001</c:v>
                </c:pt>
                <c:pt idx="450">
                  <c:v>3.2363</c:v>
                </c:pt>
                <c:pt idx="451">
                  <c:v>3.2355999999999998</c:v>
                </c:pt>
                <c:pt idx="452">
                  <c:v>3.2363</c:v>
                </c:pt>
                <c:pt idx="453">
                  <c:v>3.2366000000000001</c:v>
                </c:pt>
                <c:pt idx="454">
                  <c:v>3.2364999999999999</c:v>
                </c:pt>
                <c:pt idx="455">
                  <c:v>3.2366000000000001</c:v>
                </c:pt>
                <c:pt idx="456">
                  <c:v>3.2366000000000001</c:v>
                </c:pt>
                <c:pt idx="457">
                  <c:v>3.2368000000000001</c:v>
                </c:pt>
                <c:pt idx="458">
                  <c:v>3.2366000000000001</c:v>
                </c:pt>
                <c:pt idx="459">
                  <c:v>3.2370000000000001</c:v>
                </c:pt>
                <c:pt idx="460">
                  <c:v>3.2368000000000001</c:v>
                </c:pt>
                <c:pt idx="461">
                  <c:v>3.2370000000000001</c:v>
                </c:pt>
                <c:pt idx="462">
                  <c:v>3.2370000000000001</c:v>
                </c:pt>
                <c:pt idx="463">
                  <c:v>3.2370999999999999</c:v>
                </c:pt>
                <c:pt idx="464">
                  <c:v>3.2368000000000001</c:v>
                </c:pt>
                <c:pt idx="465">
                  <c:v>3.2374999999999998</c:v>
                </c:pt>
                <c:pt idx="466">
                  <c:v>3.2364000000000002</c:v>
                </c:pt>
                <c:pt idx="467">
                  <c:v>3.2364000000000002</c:v>
                </c:pt>
                <c:pt idx="468">
                  <c:v>3.2368000000000001</c:v>
                </c:pt>
                <c:pt idx="469">
                  <c:v>3.2370999999999999</c:v>
                </c:pt>
                <c:pt idx="470">
                  <c:v>3.2370999999999999</c:v>
                </c:pt>
                <c:pt idx="471">
                  <c:v>3.2372999999999998</c:v>
                </c:pt>
                <c:pt idx="472">
                  <c:v>3.2376999999999998</c:v>
                </c:pt>
                <c:pt idx="473">
                  <c:v>3.2370999999999999</c:v>
                </c:pt>
                <c:pt idx="474">
                  <c:v>3.2372999999999998</c:v>
                </c:pt>
                <c:pt idx="475">
                  <c:v>3.2374999999999998</c:v>
                </c:pt>
                <c:pt idx="476">
                  <c:v>3.2376999999999998</c:v>
                </c:pt>
                <c:pt idx="477">
                  <c:v>3.2370999999999999</c:v>
                </c:pt>
                <c:pt idx="478">
                  <c:v>3.2382</c:v>
                </c:pt>
                <c:pt idx="479">
                  <c:v>3.2372999999999998</c:v>
                </c:pt>
                <c:pt idx="480">
                  <c:v>3.238</c:v>
                </c:pt>
                <c:pt idx="481">
                  <c:v>3.2370999999999999</c:v>
                </c:pt>
                <c:pt idx="482">
                  <c:v>3.2378</c:v>
                </c:pt>
                <c:pt idx="483">
                  <c:v>3.2376999999999998</c:v>
                </c:pt>
                <c:pt idx="484">
                  <c:v>3.2374999999999998</c:v>
                </c:pt>
                <c:pt idx="485">
                  <c:v>3.238</c:v>
                </c:pt>
                <c:pt idx="486">
                  <c:v>3.2381000000000002</c:v>
                </c:pt>
                <c:pt idx="487">
                  <c:v>3.2374999999999998</c:v>
                </c:pt>
                <c:pt idx="488">
                  <c:v>3.2374999999999998</c:v>
                </c:pt>
                <c:pt idx="489">
                  <c:v>3.2382</c:v>
                </c:pt>
                <c:pt idx="490">
                  <c:v>3.2382</c:v>
                </c:pt>
                <c:pt idx="491">
                  <c:v>3.2378999999999998</c:v>
                </c:pt>
                <c:pt idx="492">
                  <c:v>3.2383999999999999</c:v>
                </c:pt>
                <c:pt idx="493">
                  <c:v>3.2385999999999999</c:v>
                </c:pt>
                <c:pt idx="494">
                  <c:v>3.2382</c:v>
                </c:pt>
                <c:pt idx="495">
                  <c:v>3.2382</c:v>
                </c:pt>
                <c:pt idx="496">
                  <c:v>3.2385999999999999</c:v>
                </c:pt>
                <c:pt idx="497">
                  <c:v>3.2382</c:v>
                </c:pt>
                <c:pt idx="498">
                  <c:v>3.2385999999999999</c:v>
                </c:pt>
                <c:pt idx="499">
                  <c:v>3.2383999999999999</c:v>
                </c:pt>
                <c:pt idx="500">
                  <c:v>3.2378999999999998</c:v>
                </c:pt>
                <c:pt idx="501">
                  <c:v>3.2387999999999999</c:v>
                </c:pt>
                <c:pt idx="502">
                  <c:v>3.2383999999999999</c:v>
                </c:pt>
                <c:pt idx="503">
                  <c:v>3.2383999999999999</c:v>
                </c:pt>
                <c:pt idx="504">
                  <c:v>3.2381000000000002</c:v>
                </c:pt>
                <c:pt idx="505">
                  <c:v>3.2395</c:v>
                </c:pt>
                <c:pt idx="506">
                  <c:v>3.2383999999999999</c:v>
                </c:pt>
                <c:pt idx="507">
                  <c:v>3.2387999999999999</c:v>
                </c:pt>
                <c:pt idx="508">
                  <c:v>3.2389000000000001</c:v>
                </c:pt>
                <c:pt idx="509">
                  <c:v>3.2387999999999999</c:v>
                </c:pt>
                <c:pt idx="510">
                  <c:v>3.2391000000000001</c:v>
                </c:pt>
                <c:pt idx="511">
                  <c:v>3.2389000000000001</c:v>
                </c:pt>
                <c:pt idx="512">
                  <c:v>3.2385000000000002</c:v>
                </c:pt>
                <c:pt idx="513">
                  <c:v>3.2389000000000001</c:v>
                </c:pt>
                <c:pt idx="514">
                  <c:v>3.2391999999999999</c:v>
                </c:pt>
                <c:pt idx="515">
                  <c:v>3.2389000000000001</c:v>
                </c:pt>
                <c:pt idx="516">
                  <c:v>3.2389999999999999</c:v>
                </c:pt>
                <c:pt idx="517">
                  <c:v>3.2391999999999999</c:v>
                </c:pt>
                <c:pt idx="518">
                  <c:v>3.2387000000000001</c:v>
                </c:pt>
                <c:pt idx="519">
                  <c:v>3.2391999999999999</c:v>
                </c:pt>
                <c:pt idx="520">
                  <c:v>3.2389000000000001</c:v>
                </c:pt>
                <c:pt idx="521">
                  <c:v>3.2387000000000001</c:v>
                </c:pt>
                <c:pt idx="522">
                  <c:v>3.2393999999999998</c:v>
                </c:pt>
                <c:pt idx="523">
                  <c:v>3.2389999999999999</c:v>
                </c:pt>
                <c:pt idx="524">
                  <c:v>3.2391999999999999</c:v>
                </c:pt>
                <c:pt idx="525">
                  <c:v>3.2389000000000001</c:v>
                </c:pt>
                <c:pt idx="526">
                  <c:v>3.2391999999999999</c:v>
                </c:pt>
                <c:pt idx="527">
                  <c:v>3.2389000000000001</c:v>
                </c:pt>
                <c:pt idx="528">
                  <c:v>3.2389000000000001</c:v>
                </c:pt>
                <c:pt idx="529">
                  <c:v>3.2397</c:v>
                </c:pt>
                <c:pt idx="530">
                  <c:v>3.2393999999999998</c:v>
                </c:pt>
                <c:pt idx="531">
                  <c:v>3.2393999999999998</c:v>
                </c:pt>
                <c:pt idx="532">
                  <c:v>3.2387000000000001</c:v>
                </c:pt>
                <c:pt idx="533">
                  <c:v>3.2395999999999998</c:v>
                </c:pt>
                <c:pt idx="534">
                  <c:v>3.2393999999999998</c:v>
                </c:pt>
                <c:pt idx="535">
                  <c:v>3.24</c:v>
                </c:pt>
                <c:pt idx="536">
                  <c:v>3.24</c:v>
                </c:pt>
                <c:pt idx="537">
                  <c:v>3.2395999999999998</c:v>
                </c:pt>
                <c:pt idx="538">
                  <c:v>3.2397999999999998</c:v>
                </c:pt>
                <c:pt idx="539">
                  <c:v>3.2395</c:v>
                </c:pt>
                <c:pt idx="540">
                  <c:v>3.2403</c:v>
                </c:pt>
                <c:pt idx="541">
                  <c:v>3.2397999999999998</c:v>
                </c:pt>
                <c:pt idx="542">
                  <c:v>3.2397999999999998</c:v>
                </c:pt>
                <c:pt idx="543">
                  <c:v>3.2395</c:v>
                </c:pt>
                <c:pt idx="544">
                  <c:v>3.2397999999999998</c:v>
                </c:pt>
                <c:pt idx="545">
                  <c:v>3.2397999999999998</c:v>
                </c:pt>
                <c:pt idx="546">
                  <c:v>3.2395999999999998</c:v>
                </c:pt>
                <c:pt idx="547">
                  <c:v>3.24</c:v>
                </c:pt>
                <c:pt idx="548">
                  <c:v>3.2402000000000002</c:v>
                </c:pt>
                <c:pt idx="549">
                  <c:v>3.2395</c:v>
                </c:pt>
                <c:pt idx="550">
                  <c:v>3.2403</c:v>
                </c:pt>
                <c:pt idx="551">
                  <c:v>3.24</c:v>
                </c:pt>
                <c:pt idx="552">
                  <c:v>3.2408999999999999</c:v>
                </c:pt>
                <c:pt idx="553">
                  <c:v>3.2403</c:v>
                </c:pt>
                <c:pt idx="554">
                  <c:v>3.2402000000000002</c:v>
                </c:pt>
                <c:pt idx="555">
                  <c:v>3.2402000000000002</c:v>
                </c:pt>
                <c:pt idx="556">
                  <c:v>3.2403</c:v>
                </c:pt>
                <c:pt idx="557">
                  <c:v>3.2402000000000002</c:v>
                </c:pt>
                <c:pt idx="558">
                  <c:v>3.2395</c:v>
                </c:pt>
                <c:pt idx="559">
                  <c:v>3.2395</c:v>
                </c:pt>
                <c:pt idx="560">
                  <c:v>3.24</c:v>
                </c:pt>
                <c:pt idx="561">
                  <c:v>3.2406999999999999</c:v>
                </c:pt>
                <c:pt idx="562">
                  <c:v>3.2404999999999999</c:v>
                </c:pt>
                <c:pt idx="563">
                  <c:v>3.2406999999999999</c:v>
                </c:pt>
                <c:pt idx="564">
                  <c:v>3.2404000000000002</c:v>
                </c:pt>
                <c:pt idx="565">
                  <c:v>3.2406999999999999</c:v>
                </c:pt>
                <c:pt idx="566">
                  <c:v>3.2404000000000002</c:v>
                </c:pt>
                <c:pt idx="567">
                  <c:v>3.2410999999999999</c:v>
                </c:pt>
                <c:pt idx="568">
                  <c:v>3.2404999999999999</c:v>
                </c:pt>
                <c:pt idx="569">
                  <c:v>3.2404999999999999</c:v>
                </c:pt>
                <c:pt idx="570">
                  <c:v>3.2408999999999999</c:v>
                </c:pt>
                <c:pt idx="571">
                  <c:v>3.2404000000000002</c:v>
                </c:pt>
                <c:pt idx="572">
                  <c:v>3.2412000000000001</c:v>
                </c:pt>
                <c:pt idx="573">
                  <c:v>3.2406999999999999</c:v>
                </c:pt>
                <c:pt idx="574">
                  <c:v>3.2402000000000002</c:v>
                </c:pt>
                <c:pt idx="575">
                  <c:v>3.2410999999999999</c:v>
                </c:pt>
                <c:pt idx="576">
                  <c:v>3.2410999999999999</c:v>
                </c:pt>
                <c:pt idx="577">
                  <c:v>3.2408999999999999</c:v>
                </c:pt>
                <c:pt idx="578">
                  <c:v>3.2406999999999999</c:v>
                </c:pt>
                <c:pt idx="579">
                  <c:v>3.2404000000000002</c:v>
                </c:pt>
                <c:pt idx="580">
                  <c:v>3.2412000000000001</c:v>
                </c:pt>
                <c:pt idx="581">
                  <c:v>3.2404999999999999</c:v>
                </c:pt>
                <c:pt idx="582">
                  <c:v>3.2412000000000001</c:v>
                </c:pt>
                <c:pt idx="583">
                  <c:v>3.2414000000000001</c:v>
                </c:pt>
                <c:pt idx="584">
                  <c:v>3.2408999999999999</c:v>
                </c:pt>
                <c:pt idx="585">
                  <c:v>3.2408999999999999</c:v>
                </c:pt>
                <c:pt idx="586">
                  <c:v>3.2410000000000001</c:v>
                </c:pt>
                <c:pt idx="587">
                  <c:v>3.2408999999999999</c:v>
                </c:pt>
                <c:pt idx="588">
                  <c:v>3.2408999999999999</c:v>
                </c:pt>
                <c:pt idx="589">
                  <c:v>3.2412000000000001</c:v>
                </c:pt>
                <c:pt idx="590">
                  <c:v>3.2418999999999998</c:v>
                </c:pt>
                <c:pt idx="591">
                  <c:v>3.2418999999999998</c:v>
                </c:pt>
                <c:pt idx="592">
                  <c:v>3.2414000000000001</c:v>
                </c:pt>
                <c:pt idx="593">
                  <c:v>3.2414000000000001</c:v>
                </c:pt>
                <c:pt idx="594">
                  <c:v>3.2410000000000001</c:v>
                </c:pt>
                <c:pt idx="595">
                  <c:v>3.2418999999999998</c:v>
                </c:pt>
                <c:pt idx="596">
                  <c:v>3.2412000000000001</c:v>
                </c:pt>
                <c:pt idx="597">
                  <c:v>3.2412000000000001</c:v>
                </c:pt>
                <c:pt idx="598">
                  <c:v>3.2410000000000001</c:v>
                </c:pt>
                <c:pt idx="599">
                  <c:v>3.2418999999999998</c:v>
                </c:pt>
                <c:pt idx="600">
                  <c:v>3.2412000000000001</c:v>
                </c:pt>
                <c:pt idx="601">
                  <c:v>3.2414000000000001</c:v>
                </c:pt>
                <c:pt idx="602">
                  <c:v>3.2408999999999999</c:v>
                </c:pt>
                <c:pt idx="603">
                  <c:v>3.2418999999999998</c:v>
                </c:pt>
                <c:pt idx="604">
                  <c:v>3.2418999999999998</c:v>
                </c:pt>
                <c:pt idx="605">
                  <c:v>3.2423999999999999</c:v>
                </c:pt>
                <c:pt idx="606">
                  <c:v>3.2412000000000001</c:v>
                </c:pt>
                <c:pt idx="607">
                  <c:v>3.2416</c:v>
                </c:pt>
                <c:pt idx="608">
                  <c:v>3.2418</c:v>
                </c:pt>
                <c:pt idx="609">
                  <c:v>3.2418999999999998</c:v>
                </c:pt>
                <c:pt idx="610">
                  <c:v>3.2416</c:v>
                </c:pt>
                <c:pt idx="611">
                  <c:v>3.2416</c:v>
                </c:pt>
                <c:pt idx="612">
                  <c:v>3.2412999999999998</c:v>
                </c:pt>
                <c:pt idx="613">
                  <c:v>3.2421000000000002</c:v>
                </c:pt>
                <c:pt idx="614">
                  <c:v>3.2423000000000002</c:v>
                </c:pt>
                <c:pt idx="615">
                  <c:v>3.2418</c:v>
                </c:pt>
                <c:pt idx="616">
                  <c:v>3.242</c:v>
                </c:pt>
                <c:pt idx="617">
                  <c:v>3.242</c:v>
                </c:pt>
                <c:pt idx="618">
                  <c:v>3.2416</c:v>
                </c:pt>
                <c:pt idx="619">
                  <c:v>3.2427000000000001</c:v>
                </c:pt>
                <c:pt idx="620">
                  <c:v>3.2418</c:v>
                </c:pt>
                <c:pt idx="621">
                  <c:v>3.242</c:v>
                </c:pt>
                <c:pt idx="622">
                  <c:v>3.2423000000000002</c:v>
                </c:pt>
                <c:pt idx="623">
                  <c:v>3.2421000000000002</c:v>
                </c:pt>
                <c:pt idx="624">
                  <c:v>3.2421000000000002</c:v>
                </c:pt>
                <c:pt idx="625">
                  <c:v>3.2423000000000002</c:v>
                </c:pt>
                <c:pt idx="626">
                  <c:v>3.2423000000000002</c:v>
                </c:pt>
                <c:pt idx="627">
                  <c:v>3.2423000000000002</c:v>
                </c:pt>
                <c:pt idx="628">
                  <c:v>3.2418</c:v>
                </c:pt>
                <c:pt idx="629">
                  <c:v>3.2418</c:v>
                </c:pt>
                <c:pt idx="630">
                  <c:v>3.2416</c:v>
                </c:pt>
                <c:pt idx="631">
                  <c:v>3.2421000000000002</c:v>
                </c:pt>
                <c:pt idx="632">
                  <c:v>3.2425000000000002</c:v>
                </c:pt>
                <c:pt idx="633">
                  <c:v>3.2425000000000002</c:v>
                </c:pt>
                <c:pt idx="634">
                  <c:v>3.2421000000000002</c:v>
                </c:pt>
                <c:pt idx="635">
                  <c:v>3.2423999999999999</c:v>
                </c:pt>
                <c:pt idx="636">
                  <c:v>3.2425999999999999</c:v>
                </c:pt>
                <c:pt idx="637">
                  <c:v>3.2425999999999999</c:v>
                </c:pt>
                <c:pt idx="638">
                  <c:v>3.2431000000000001</c:v>
                </c:pt>
                <c:pt idx="639">
                  <c:v>3.2423999999999999</c:v>
                </c:pt>
                <c:pt idx="640">
                  <c:v>3.2423999999999999</c:v>
                </c:pt>
                <c:pt idx="641">
                  <c:v>3.2427000000000001</c:v>
                </c:pt>
                <c:pt idx="642">
                  <c:v>3.2425999999999999</c:v>
                </c:pt>
                <c:pt idx="643">
                  <c:v>3.2425999999999999</c:v>
                </c:pt>
                <c:pt idx="644">
                  <c:v>3.2433000000000001</c:v>
                </c:pt>
                <c:pt idx="645">
                  <c:v>3.2427000000000001</c:v>
                </c:pt>
                <c:pt idx="646">
                  <c:v>3.2423999999999999</c:v>
                </c:pt>
                <c:pt idx="647">
                  <c:v>3.2423999999999999</c:v>
                </c:pt>
                <c:pt idx="648">
                  <c:v>3.2423999999999999</c:v>
                </c:pt>
                <c:pt idx="649">
                  <c:v>3.2429000000000001</c:v>
                </c:pt>
                <c:pt idx="650">
                  <c:v>3.2431000000000001</c:v>
                </c:pt>
                <c:pt idx="651">
                  <c:v>3.2427000000000001</c:v>
                </c:pt>
                <c:pt idx="652">
                  <c:v>3.2425999999999999</c:v>
                </c:pt>
                <c:pt idx="653">
                  <c:v>3.2427000000000001</c:v>
                </c:pt>
                <c:pt idx="654">
                  <c:v>3.2431000000000001</c:v>
                </c:pt>
                <c:pt idx="655">
                  <c:v>3.2427000000000001</c:v>
                </c:pt>
                <c:pt idx="656">
                  <c:v>3.2429000000000001</c:v>
                </c:pt>
                <c:pt idx="657">
                  <c:v>3.2425999999999999</c:v>
                </c:pt>
                <c:pt idx="658">
                  <c:v>3.2433999999999998</c:v>
                </c:pt>
                <c:pt idx="659">
                  <c:v>3.2429000000000001</c:v>
                </c:pt>
                <c:pt idx="660">
                  <c:v>3.2437999999999998</c:v>
                </c:pt>
                <c:pt idx="661">
                  <c:v>3.2429000000000001</c:v>
                </c:pt>
                <c:pt idx="662">
                  <c:v>3.2433999999999998</c:v>
                </c:pt>
                <c:pt idx="663">
                  <c:v>3.2431999999999999</c:v>
                </c:pt>
                <c:pt idx="664">
                  <c:v>3.2431000000000001</c:v>
                </c:pt>
                <c:pt idx="665">
                  <c:v>3.2433999999999998</c:v>
                </c:pt>
                <c:pt idx="666">
                  <c:v>3.2429000000000001</c:v>
                </c:pt>
                <c:pt idx="667">
                  <c:v>3.2431999999999999</c:v>
                </c:pt>
                <c:pt idx="668">
                  <c:v>3.2431999999999999</c:v>
                </c:pt>
                <c:pt idx="669">
                  <c:v>3.2437999999999998</c:v>
                </c:pt>
                <c:pt idx="670">
                  <c:v>3.2433999999999998</c:v>
                </c:pt>
                <c:pt idx="671">
                  <c:v>3.2435999999999998</c:v>
                </c:pt>
                <c:pt idx="672">
                  <c:v>3.2433999999999998</c:v>
                </c:pt>
                <c:pt idx="673">
                  <c:v>3.2433999999999998</c:v>
                </c:pt>
                <c:pt idx="674">
                  <c:v>3.2433999999999998</c:v>
                </c:pt>
                <c:pt idx="675">
                  <c:v>3.2437999999999998</c:v>
                </c:pt>
                <c:pt idx="676">
                  <c:v>3.2433999999999998</c:v>
                </c:pt>
                <c:pt idx="677">
                  <c:v>3.2433999999999998</c:v>
                </c:pt>
                <c:pt idx="678">
                  <c:v>3.2433999999999998</c:v>
                </c:pt>
                <c:pt idx="679">
                  <c:v>3.2435999999999998</c:v>
                </c:pt>
                <c:pt idx="680">
                  <c:v>3.2435999999999998</c:v>
                </c:pt>
                <c:pt idx="681">
                  <c:v>3.2431999999999999</c:v>
                </c:pt>
                <c:pt idx="682">
                  <c:v>3.2435</c:v>
                </c:pt>
                <c:pt idx="683">
                  <c:v>3.2435</c:v>
                </c:pt>
                <c:pt idx="684">
                  <c:v>3.2441</c:v>
                </c:pt>
                <c:pt idx="685">
                  <c:v>3.2439</c:v>
                </c:pt>
                <c:pt idx="686">
                  <c:v>3.2435</c:v>
                </c:pt>
                <c:pt idx="687">
                  <c:v>3.2437</c:v>
                </c:pt>
                <c:pt idx="688">
                  <c:v>3.2439</c:v>
                </c:pt>
                <c:pt idx="689">
                  <c:v>3.2435</c:v>
                </c:pt>
                <c:pt idx="690">
                  <c:v>3.2437</c:v>
                </c:pt>
                <c:pt idx="691">
                  <c:v>3.2435</c:v>
                </c:pt>
                <c:pt idx="692">
                  <c:v>3.2431999999999999</c:v>
                </c:pt>
                <c:pt idx="693">
                  <c:v>3.2441</c:v>
                </c:pt>
                <c:pt idx="694">
                  <c:v>3.2441</c:v>
                </c:pt>
                <c:pt idx="695">
                  <c:v>3.2439</c:v>
                </c:pt>
                <c:pt idx="696">
                  <c:v>3.2442000000000002</c:v>
                </c:pt>
                <c:pt idx="697">
                  <c:v>3.2441</c:v>
                </c:pt>
                <c:pt idx="698">
                  <c:v>3.2439</c:v>
                </c:pt>
                <c:pt idx="699">
                  <c:v>3.2441</c:v>
                </c:pt>
                <c:pt idx="700">
                  <c:v>3.2442000000000002</c:v>
                </c:pt>
                <c:pt idx="701">
                  <c:v>3.2446000000000002</c:v>
                </c:pt>
                <c:pt idx="702">
                  <c:v>3.2435</c:v>
                </c:pt>
                <c:pt idx="703">
                  <c:v>3.2446000000000002</c:v>
                </c:pt>
                <c:pt idx="704">
                  <c:v>3.2441</c:v>
                </c:pt>
                <c:pt idx="705">
                  <c:v>3.2446000000000002</c:v>
                </c:pt>
                <c:pt idx="706">
                  <c:v>3.2442000000000002</c:v>
                </c:pt>
                <c:pt idx="707">
                  <c:v>3.2443</c:v>
                </c:pt>
                <c:pt idx="708">
                  <c:v>3.2443</c:v>
                </c:pt>
                <c:pt idx="709">
                  <c:v>3.2443</c:v>
                </c:pt>
                <c:pt idx="710">
                  <c:v>3.2446000000000002</c:v>
                </c:pt>
                <c:pt idx="711">
                  <c:v>3.2446000000000002</c:v>
                </c:pt>
                <c:pt idx="712">
                  <c:v>3.2446000000000002</c:v>
                </c:pt>
                <c:pt idx="713">
                  <c:v>3.2444000000000002</c:v>
                </c:pt>
                <c:pt idx="714">
                  <c:v>3.2442000000000002</c:v>
                </c:pt>
                <c:pt idx="715">
                  <c:v>3.2450999999999999</c:v>
                </c:pt>
                <c:pt idx="716">
                  <c:v>3.2450999999999999</c:v>
                </c:pt>
                <c:pt idx="717">
                  <c:v>3.2450999999999999</c:v>
                </c:pt>
                <c:pt idx="718">
                  <c:v>3.2448000000000001</c:v>
                </c:pt>
                <c:pt idx="719">
                  <c:v>3.2446000000000002</c:v>
                </c:pt>
                <c:pt idx="720">
                  <c:v>3.2442000000000002</c:v>
                </c:pt>
                <c:pt idx="721">
                  <c:v>3.2446000000000002</c:v>
                </c:pt>
                <c:pt idx="722">
                  <c:v>3.2448999999999999</c:v>
                </c:pt>
                <c:pt idx="723">
                  <c:v>3.2446000000000002</c:v>
                </c:pt>
                <c:pt idx="724">
                  <c:v>3.2446000000000002</c:v>
                </c:pt>
                <c:pt idx="725">
                  <c:v>3.2446000000000002</c:v>
                </c:pt>
                <c:pt idx="726">
                  <c:v>3.2446000000000002</c:v>
                </c:pt>
                <c:pt idx="727">
                  <c:v>3.2448000000000001</c:v>
                </c:pt>
                <c:pt idx="728">
                  <c:v>3.2448000000000001</c:v>
                </c:pt>
                <c:pt idx="729">
                  <c:v>3.2448999999999999</c:v>
                </c:pt>
                <c:pt idx="730">
                  <c:v>3.2448000000000001</c:v>
                </c:pt>
                <c:pt idx="731">
                  <c:v>3.2452000000000001</c:v>
                </c:pt>
                <c:pt idx="732">
                  <c:v>3.2446999999999999</c:v>
                </c:pt>
                <c:pt idx="733">
                  <c:v>3.2448000000000001</c:v>
                </c:pt>
                <c:pt idx="734">
                  <c:v>3.2456999999999998</c:v>
                </c:pt>
                <c:pt idx="735">
                  <c:v>3.2456999999999998</c:v>
                </c:pt>
                <c:pt idx="736">
                  <c:v>3.2456999999999998</c:v>
                </c:pt>
                <c:pt idx="737">
                  <c:v>3.2456999999999998</c:v>
                </c:pt>
                <c:pt idx="738">
                  <c:v>3.2456999999999998</c:v>
                </c:pt>
                <c:pt idx="739">
                  <c:v>3.2450000000000001</c:v>
                </c:pt>
                <c:pt idx="740">
                  <c:v>3.2454000000000001</c:v>
                </c:pt>
                <c:pt idx="741">
                  <c:v>3.2454000000000001</c:v>
                </c:pt>
                <c:pt idx="742">
                  <c:v>3.2454000000000001</c:v>
                </c:pt>
                <c:pt idx="743">
                  <c:v>3.2454999999999998</c:v>
                </c:pt>
                <c:pt idx="744">
                  <c:v>3.2454000000000001</c:v>
                </c:pt>
                <c:pt idx="745">
                  <c:v>3.2456999999999998</c:v>
                </c:pt>
                <c:pt idx="746">
                  <c:v>3.2456999999999998</c:v>
                </c:pt>
                <c:pt idx="747">
                  <c:v>3.2454999999999998</c:v>
                </c:pt>
                <c:pt idx="748">
                  <c:v>3.2456999999999998</c:v>
                </c:pt>
                <c:pt idx="749">
                  <c:v>3.2454000000000001</c:v>
                </c:pt>
                <c:pt idx="750">
                  <c:v>3.2454999999999998</c:v>
                </c:pt>
                <c:pt idx="751">
                  <c:v>3.2456999999999998</c:v>
                </c:pt>
                <c:pt idx="752">
                  <c:v>3.2458999999999998</c:v>
                </c:pt>
                <c:pt idx="753">
                  <c:v>3.2458999999999998</c:v>
                </c:pt>
                <c:pt idx="754">
                  <c:v>3.2456999999999998</c:v>
                </c:pt>
                <c:pt idx="755">
                  <c:v>3.2458</c:v>
                </c:pt>
                <c:pt idx="756">
                  <c:v>3.2450999999999999</c:v>
                </c:pt>
                <c:pt idx="757">
                  <c:v>3.2456</c:v>
                </c:pt>
                <c:pt idx="758">
                  <c:v>3.2456</c:v>
                </c:pt>
                <c:pt idx="759">
                  <c:v>3.2467999999999999</c:v>
                </c:pt>
                <c:pt idx="760">
                  <c:v>3.2467000000000001</c:v>
                </c:pt>
                <c:pt idx="761">
                  <c:v>3.2467000000000001</c:v>
                </c:pt>
                <c:pt idx="762">
                  <c:v>3.2471999999999999</c:v>
                </c:pt>
                <c:pt idx="763">
                  <c:v>3.2461000000000002</c:v>
                </c:pt>
                <c:pt idx="764">
                  <c:v>3.2461000000000002</c:v>
                </c:pt>
                <c:pt idx="765">
                  <c:v>3.2467000000000001</c:v>
                </c:pt>
                <c:pt idx="766">
                  <c:v>3.2467999999999999</c:v>
                </c:pt>
                <c:pt idx="767">
                  <c:v>3.2467000000000001</c:v>
                </c:pt>
                <c:pt idx="768">
                  <c:v>3.2467000000000001</c:v>
                </c:pt>
                <c:pt idx="769">
                  <c:v>3.2467000000000001</c:v>
                </c:pt>
                <c:pt idx="770">
                  <c:v>3.2465000000000002</c:v>
                </c:pt>
                <c:pt idx="771">
                  <c:v>3.2467999999999999</c:v>
                </c:pt>
                <c:pt idx="772">
                  <c:v>3.2721</c:v>
                </c:pt>
                <c:pt idx="773">
                  <c:v>3.2734999999999999</c:v>
                </c:pt>
                <c:pt idx="774">
                  <c:v>3.2759999999999998</c:v>
                </c:pt>
                <c:pt idx="775">
                  <c:v>3.2757999999999998</c:v>
                </c:pt>
                <c:pt idx="776">
                  <c:v>3.2774000000000001</c:v>
                </c:pt>
                <c:pt idx="777">
                  <c:v>3.2774999999999999</c:v>
                </c:pt>
                <c:pt idx="778">
                  <c:v>3.2784</c:v>
                </c:pt>
                <c:pt idx="779">
                  <c:v>3.2793000000000001</c:v>
                </c:pt>
                <c:pt idx="780">
                  <c:v>3.2797000000000001</c:v>
                </c:pt>
                <c:pt idx="781">
                  <c:v>3.2801999999999998</c:v>
                </c:pt>
                <c:pt idx="782">
                  <c:v>3.2806000000000002</c:v>
                </c:pt>
                <c:pt idx="783">
                  <c:v>3.2812999999999999</c:v>
                </c:pt>
                <c:pt idx="784">
                  <c:v>3.2810999999999999</c:v>
                </c:pt>
                <c:pt idx="785">
                  <c:v>3.2822</c:v>
                </c:pt>
                <c:pt idx="786">
                  <c:v>3.2814999999999999</c:v>
                </c:pt>
                <c:pt idx="787">
                  <c:v>3.282</c:v>
                </c:pt>
                <c:pt idx="788">
                  <c:v>3.2825000000000002</c:v>
                </c:pt>
                <c:pt idx="789">
                  <c:v>3.2827000000000002</c:v>
                </c:pt>
                <c:pt idx="790">
                  <c:v>3.2833999999999999</c:v>
                </c:pt>
                <c:pt idx="791">
                  <c:v>3.2829999999999999</c:v>
                </c:pt>
                <c:pt idx="792">
                  <c:v>3.2835999999999999</c:v>
                </c:pt>
                <c:pt idx="793">
                  <c:v>3.2835999999999999</c:v>
                </c:pt>
                <c:pt idx="794">
                  <c:v>3.2835999999999999</c:v>
                </c:pt>
                <c:pt idx="795">
                  <c:v>3.2841</c:v>
                </c:pt>
                <c:pt idx="796">
                  <c:v>3.2843</c:v>
                </c:pt>
                <c:pt idx="797">
                  <c:v>3.2844000000000002</c:v>
                </c:pt>
                <c:pt idx="798">
                  <c:v>3.2848000000000002</c:v>
                </c:pt>
                <c:pt idx="799">
                  <c:v>3.2852999999999999</c:v>
                </c:pt>
                <c:pt idx="800">
                  <c:v>3.2846000000000002</c:v>
                </c:pt>
                <c:pt idx="801">
                  <c:v>3.2856999999999998</c:v>
                </c:pt>
                <c:pt idx="802">
                  <c:v>3.2858000000000001</c:v>
                </c:pt>
                <c:pt idx="803">
                  <c:v>3.2862</c:v>
                </c:pt>
                <c:pt idx="804">
                  <c:v>3.2852999999999999</c:v>
                </c:pt>
                <c:pt idx="805">
                  <c:v>3.2858000000000001</c:v>
                </c:pt>
                <c:pt idx="806">
                  <c:v>3.2864</c:v>
                </c:pt>
                <c:pt idx="807">
                  <c:v>3.2867000000000002</c:v>
                </c:pt>
                <c:pt idx="808">
                  <c:v>3.2864</c:v>
                </c:pt>
                <c:pt idx="809">
                  <c:v>3.2869000000000002</c:v>
                </c:pt>
                <c:pt idx="810">
                  <c:v>3.2867000000000002</c:v>
                </c:pt>
                <c:pt idx="811">
                  <c:v>3.2875999999999999</c:v>
                </c:pt>
                <c:pt idx="812">
                  <c:v>3.2879</c:v>
                </c:pt>
                <c:pt idx="813">
                  <c:v>3.2885</c:v>
                </c:pt>
                <c:pt idx="814">
                  <c:v>3.2875999999999999</c:v>
                </c:pt>
                <c:pt idx="815">
                  <c:v>3.2881</c:v>
                </c:pt>
                <c:pt idx="816">
                  <c:v>3.2885</c:v>
                </c:pt>
                <c:pt idx="817">
                  <c:v>3.2885</c:v>
                </c:pt>
                <c:pt idx="818">
                  <c:v>3.2886000000000002</c:v>
                </c:pt>
                <c:pt idx="819">
                  <c:v>3.2879</c:v>
                </c:pt>
                <c:pt idx="820">
                  <c:v>3.2888000000000002</c:v>
                </c:pt>
                <c:pt idx="821">
                  <c:v>3.2892999999999999</c:v>
                </c:pt>
                <c:pt idx="822">
                  <c:v>3.2896999999999998</c:v>
                </c:pt>
                <c:pt idx="823">
                  <c:v>3.2896999999999998</c:v>
                </c:pt>
                <c:pt idx="824">
                  <c:v>3.2894999999999999</c:v>
                </c:pt>
                <c:pt idx="825">
                  <c:v>3.2894999999999999</c:v>
                </c:pt>
                <c:pt idx="826">
                  <c:v>3.29</c:v>
                </c:pt>
                <c:pt idx="827">
                  <c:v>3.2902</c:v>
                </c:pt>
                <c:pt idx="828">
                  <c:v>3.2904</c:v>
                </c:pt>
                <c:pt idx="829">
                  <c:v>3.29</c:v>
                </c:pt>
                <c:pt idx="830">
                  <c:v>3.2898000000000001</c:v>
                </c:pt>
                <c:pt idx="831">
                  <c:v>3.2905000000000002</c:v>
                </c:pt>
                <c:pt idx="832">
                  <c:v>3.2905000000000002</c:v>
                </c:pt>
                <c:pt idx="833">
                  <c:v>3.2907999999999999</c:v>
                </c:pt>
                <c:pt idx="834">
                  <c:v>3.2907999999999999</c:v>
                </c:pt>
                <c:pt idx="835">
                  <c:v>3.2909999999999999</c:v>
                </c:pt>
                <c:pt idx="836">
                  <c:v>3.2909999999999999</c:v>
                </c:pt>
                <c:pt idx="837">
                  <c:v>3.2915000000000001</c:v>
                </c:pt>
                <c:pt idx="838">
                  <c:v>3.2915000000000001</c:v>
                </c:pt>
                <c:pt idx="839">
                  <c:v>3.2915000000000001</c:v>
                </c:pt>
                <c:pt idx="840">
                  <c:v>3.2917000000000001</c:v>
                </c:pt>
                <c:pt idx="841">
                  <c:v>3.2921</c:v>
                </c:pt>
                <c:pt idx="842">
                  <c:v>2.9649999999999999</c:v>
                </c:pt>
                <c:pt idx="843">
                  <c:v>2.8984000000000001</c:v>
                </c:pt>
                <c:pt idx="844">
                  <c:v>2.8595000000000002</c:v>
                </c:pt>
                <c:pt idx="845">
                  <c:v>2.8332000000000002</c:v>
                </c:pt>
                <c:pt idx="846">
                  <c:v>2.8220000000000001</c:v>
                </c:pt>
                <c:pt idx="847">
                  <c:v>2.8018000000000001</c:v>
                </c:pt>
                <c:pt idx="848">
                  <c:v>2.7848999999999999</c:v>
                </c:pt>
                <c:pt idx="849">
                  <c:v>2.7766999999999999</c:v>
                </c:pt>
                <c:pt idx="850">
                  <c:v>2.7610000000000001</c:v>
                </c:pt>
                <c:pt idx="851">
                  <c:v>2.7547000000000001</c:v>
                </c:pt>
                <c:pt idx="852">
                  <c:v>2.7416</c:v>
                </c:pt>
                <c:pt idx="853">
                  <c:v>2.7292999999999998</c:v>
                </c:pt>
                <c:pt idx="854">
                  <c:v>2.7223000000000002</c:v>
                </c:pt>
                <c:pt idx="855">
                  <c:v>2.7105000000000001</c:v>
                </c:pt>
                <c:pt idx="856">
                  <c:v>2.7105000000000001</c:v>
                </c:pt>
                <c:pt idx="857">
                  <c:v>2.6941000000000002</c:v>
                </c:pt>
                <c:pt idx="858">
                  <c:v>2.6823999999999999</c:v>
                </c:pt>
                <c:pt idx="859">
                  <c:v>2.6720999999999999</c:v>
                </c:pt>
                <c:pt idx="860">
                  <c:v>2.6657999999999999</c:v>
                </c:pt>
                <c:pt idx="861">
                  <c:v>2.6657999999999999</c:v>
                </c:pt>
                <c:pt idx="862">
                  <c:v>2.6484000000000001</c:v>
                </c:pt>
                <c:pt idx="863">
                  <c:v>2.6368999999999998</c:v>
                </c:pt>
                <c:pt idx="864">
                  <c:v>2.625</c:v>
                </c:pt>
                <c:pt idx="865">
                  <c:v>2.6212</c:v>
                </c:pt>
                <c:pt idx="866">
                  <c:v>2.6141000000000001</c:v>
                </c:pt>
                <c:pt idx="867">
                  <c:v>2.6107</c:v>
                </c:pt>
                <c:pt idx="868">
                  <c:v>2.6044999999999998</c:v>
                </c:pt>
                <c:pt idx="869">
                  <c:v>2.5996000000000001</c:v>
                </c:pt>
                <c:pt idx="870">
                  <c:v>2.5939999999999999</c:v>
                </c:pt>
                <c:pt idx="871">
                  <c:v>2.5916000000000001</c:v>
                </c:pt>
                <c:pt idx="872">
                  <c:v>2.5893000000000002</c:v>
                </c:pt>
                <c:pt idx="873">
                  <c:v>2.5836999999999999</c:v>
                </c:pt>
                <c:pt idx="874">
                  <c:v>2.5785</c:v>
                </c:pt>
                <c:pt idx="875">
                  <c:v>2.5735999999999999</c:v>
                </c:pt>
                <c:pt idx="876">
                  <c:v>2.5714999999999999</c:v>
                </c:pt>
                <c:pt idx="877">
                  <c:v>2.5666000000000002</c:v>
                </c:pt>
                <c:pt idx="878">
                  <c:v>2.5642</c:v>
                </c:pt>
                <c:pt idx="879">
                  <c:v>2.56</c:v>
                </c:pt>
                <c:pt idx="880">
                  <c:v>2.5581999999999998</c:v>
                </c:pt>
                <c:pt idx="881">
                  <c:v>2.5522999999999998</c:v>
                </c:pt>
                <c:pt idx="882">
                  <c:v>2.8372999999999999</c:v>
                </c:pt>
                <c:pt idx="883">
                  <c:v>3.1036000000000001</c:v>
                </c:pt>
                <c:pt idx="884">
                  <c:v>3.1215000000000002</c:v>
                </c:pt>
                <c:pt idx="885">
                  <c:v>3.1154000000000002</c:v>
                </c:pt>
                <c:pt idx="886">
                  <c:v>3.1303999999999998</c:v>
                </c:pt>
                <c:pt idx="887">
                  <c:v>3.1360000000000001</c:v>
                </c:pt>
                <c:pt idx="888">
                  <c:v>3.1461000000000001</c:v>
                </c:pt>
                <c:pt idx="889">
                  <c:v>3.1503000000000001</c:v>
                </c:pt>
                <c:pt idx="890">
                  <c:v>3.1575000000000002</c:v>
                </c:pt>
                <c:pt idx="891">
                  <c:v>3.1631999999999998</c:v>
                </c:pt>
                <c:pt idx="892">
                  <c:v>3.1680999999999999</c:v>
                </c:pt>
                <c:pt idx="893">
                  <c:v>3.1701999999999999</c:v>
                </c:pt>
                <c:pt idx="894">
                  <c:v>3.1718999999999999</c:v>
                </c:pt>
                <c:pt idx="895">
                  <c:v>3.1758000000000002</c:v>
                </c:pt>
                <c:pt idx="896">
                  <c:v>3.1785999999999999</c:v>
                </c:pt>
                <c:pt idx="897">
                  <c:v>3.1804999999999999</c:v>
                </c:pt>
                <c:pt idx="898">
                  <c:v>3.1829000000000001</c:v>
                </c:pt>
                <c:pt idx="899">
                  <c:v>3.1854</c:v>
                </c:pt>
                <c:pt idx="900">
                  <c:v>3.1859000000000002</c:v>
                </c:pt>
                <c:pt idx="901">
                  <c:v>3.1886999999999999</c:v>
                </c:pt>
                <c:pt idx="902">
                  <c:v>3.1890000000000001</c:v>
                </c:pt>
                <c:pt idx="903">
                  <c:v>3.1913</c:v>
                </c:pt>
                <c:pt idx="904">
                  <c:v>3.1926999999999999</c:v>
                </c:pt>
                <c:pt idx="905">
                  <c:v>3.1945000000000001</c:v>
                </c:pt>
                <c:pt idx="906">
                  <c:v>3.1953999999999998</c:v>
                </c:pt>
                <c:pt idx="907">
                  <c:v>3.1953999999999998</c:v>
                </c:pt>
                <c:pt idx="908">
                  <c:v>3.198</c:v>
                </c:pt>
                <c:pt idx="909">
                  <c:v>3.1987000000000001</c:v>
                </c:pt>
                <c:pt idx="910">
                  <c:v>3.1997</c:v>
                </c:pt>
                <c:pt idx="911">
                  <c:v>3.2006000000000001</c:v>
                </c:pt>
                <c:pt idx="912">
                  <c:v>3.2010999999999998</c:v>
                </c:pt>
                <c:pt idx="913">
                  <c:v>3.2151000000000001</c:v>
                </c:pt>
                <c:pt idx="914">
                  <c:v>3.2484000000000002</c:v>
                </c:pt>
                <c:pt idx="915">
                  <c:v>3.2492999999999999</c:v>
                </c:pt>
                <c:pt idx="916">
                  <c:v>3.2505000000000002</c:v>
                </c:pt>
                <c:pt idx="917">
                  <c:v>3.2507999999999999</c:v>
                </c:pt>
                <c:pt idx="918">
                  <c:v>3.2517</c:v>
                </c:pt>
                <c:pt idx="919">
                  <c:v>3.2519</c:v>
                </c:pt>
                <c:pt idx="920">
                  <c:v>3.2526000000000002</c:v>
                </c:pt>
                <c:pt idx="921">
                  <c:v>3.2536</c:v>
                </c:pt>
                <c:pt idx="922">
                  <c:v>3.254</c:v>
                </c:pt>
                <c:pt idx="923">
                  <c:v>3.2547999999999999</c:v>
                </c:pt>
                <c:pt idx="924">
                  <c:v>3.2555000000000001</c:v>
                </c:pt>
                <c:pt idx="925">
                  <c:v>3.2559</c:v>
                </c:pt>
                <c:pt idx="926">
                  <c:v>3.2566000000000002</c:v>
                </c:pt>
                <c:pt idx="927">
                  <c:v>3.2563</c:v>
                </c:pt>
                <c:pt idx="928">
                  <c:v>3.2572000000000001</c:v>
                </c:pt>
                <c:pt idx="929">
                  <c:v>3.2578999999999998</c:v>
                </c:pt>
                <c:pt idx="930">
                  <c:v>3.2582</c:v>
                </c:pt>
                <c:pt idx="931">
                  <c:v>3.2589000000000001</c:v>
                </c:pt>
                <c:pt idx="932">
                  <c:v>3.2589000000000001</c:v>
                </c:pt>
                <c:pt idx="933">
                  <c:v>3.2595999999999998</c:v>
                </c:pt>
                <c:pt idx="934">
                  <c:v>3.2595999999999998</c:v>
                </c:pt>
                <c:pt idx="935">
                  <c:v>3.2610000000000001</c:v>
                </c:pt>
                <c:pt idx="936">
                  <c:v>3.2610000000000001</c:v>
                </c:pt>
                <c:pt idx="937">
                  <c:v>3.2612000000000001</c:v>
                </c:pt>
                <c:pt idx="938">
                  <c:v>3.2616999999999998</c:v>
                </c:pt>
                <c:pt idx="939">
                  <c:v>3.2616999999999998</c:v>
                </c:pt>
                <c:pt idx="940">
                  <c:v>3.2622</c:v>
                </c:pt>
                <c:pt idx="941">
                  <c:v>3.2629000000000001</c:v>
                </c:pt>
                <c:pt idx="942">
                  <c:v>3.2193000000000001</c:v>
                </c:pt>
                <c:pt idx="943">
                  <c:v>3.2193000000000001</c:v>
                </c:pt>
                <c:pt idx="944">
                  <c:v>3.2462</c:v>
                </c:pt>
                <c:pt idx="945">
                  <c:v>3.2483</c:v>
                </c:pt>
                <c:pt idx="946">
                  <c:v>3.2490000000000001</c:v>
                </c:pt>
                <c:pt idx="947">
                  <c:v>3.2490000000000001</c:v>
                </c:pt>
                <c:pt idx="948">
                  <c:v>3.2488000000000001</c:v>
                </c:pt>
                <c:pt idx="949">
                  <c:v>3.2494999999999998</c:v>
                </c:pt>
                <c:pt idx="950">
                  <c:v>3.2498999999999998</c:v>
                </c:pt>
                <c:pt idx="951">
                  <c:v>3.2505999999999999</c:v>
                </c:pt>
                <c:pt idx="952">
                  <c:v>3.2496999999999998</c:v>
                </c:pt>
                <c:pt idx="953">
                  <c:v>3.2501000000000002</c:v>
                </c:pt>
                <c:pt idx="954">
                  <c:v>3.2505999999999999</c:v>
                </c:pt>
                <c:pt idx="955">
                  <c:v>3.2507999999999999</c:v>
                </c:pt>
                <c:pt idx="956">
                  <c:v>3.2505999999999999</c:v>
                </c:pt>
                <c:pt idx="957">
                  <c:v>3.2509999999999999</c:v>
                </c:pt>
                <c:pt idx="958">
                  <c:v>3.2507999999999999</c:v>
                </c:pt>
                <c:pt idx="959">
                  <c:v>3.2509999999999999</c:v>
                </c:pt>
                <c:pt idx="960">
                  <c:v>3.2513000000000001</c:v>
                </c:pt>
                <c:pt idx="961">
                  <c:v>3.2515999999999998</c:v>
                </c:pt>
                <c:pt idx="962">
                  <c:v>3.2515000000000001</c:v>
                </c:pt>
                <c:pt idx="963">
                  <c:v>3.2517999999999998</c:v>
                </c:pt>
                <c:pt idx="964">
                  <c:v>3.2517999999999998</c:v>
                </c:pt>
                <c:pt idx="965">
                  <c:v>3.2517999999999998</c:v>
                </c:pt>
                <c:pt idx="966">
                  <c:v>3.2523</c:v>
                </c:pt>
                <c:pt idx="967">
                  <c:v>3.2523</c:v>
                </c:pt>
                <c:pt idx="968">
                  <c:v>3.2534000000000001</c:v>
                </c:pt>
                <c:pt idx="969">
                  <c:v>3.2526999999999999</c:v>
                </c:pt>
                <c:pt idx="970">
                  <c:v>3.2526999999999999</c:v>
                </c:pt>
                <c:pt idx="971">
                  <c:v>3.2524999999999999</c:v>
                </c:pt>
                <c:pt idx="972">
                  <c:v>3.2530000000000001</c:v>
                </c:pt>
                <c:pt idx="973">
                  <c:v>3.2530000000000001</c:v>
                </c:pt>
                <c:pt idx="974">
                  <c:v>3.2536</c:v>
                </c:pt>
                <c:pt idx="975">
                  <c:v>3.2536</c:v>
                </c:pt>
                <c:pt idx="976">
                  <c:v>3.2534999999999998</c:v>
                </c:pt>
                <c:pt idx="977">
                  <c:v>3.2538999999999998</c:v>
                </c:pt>
                <c:pt idx="978">
                  <c:v>3.2538</c:v>
                </c:pt>
                <c:pt idx="979">
                  <c:v>3.254</c:v>
                </c:pt>
                <c:pt idx="980">
                  <c:v>3.2532999999999999</c:v>
                </c:pt>
                <c:pt idx="981">
                  <c:v>3.2538</c:v>
                </c:pt>
                <c:pt idx="982">
                  <c:v>3.254</c:v>
                </c:pt>
                <c:pt idx="983">
                  <c:v>3.254</c:v>
                </c:pt>
                <c:pt idx="984">
                  <c:v>3.2545000000000002</c:v>
                </c:pt>
                <c:pt idx="985">
                  <c:v>3.2549000000000001</c:v>
                </c:pt>
                <c:pt idx="986">
                  <c:v>3.2542</c:v>
                </c:pt>
                <c:pt idx="987">
                  <c:v>3.2551999999999999</c:v>
                </c:pt>
                <c:pt idx="988">
                  <c:v>3.2547000000000001</c:v>
                </c:pt>
                <c:pt idx="989">
                  <c:v>3.2549999999999999</c:v>
                </c:pt>
                <c:pt idx="990">
                  <c:v>3.2557</c:v>
                </c:pt>
                <c:pt idx="991">
                  <c:v>3.2549999999999999</c:v>
                </c:pt>
                <c:pt idx="992">
                  <c:v>3.2559</c:v>
                </c:pt>
                <c:pt idx="993">
                  <c:v>3.2553999999999998</c:v>
                </c:pt>
                <c:pt idx="994">
                  <c:v>3.2557</c:v>
                </c:pt>
                <c:pt idx="995">
                  <c:v>3.2563</c:v>
                </c:pt>
                <c:pt idx="996">
                  <c:v>3.2561</c:v>
                </c:pt>
                <c:pt idx="997">
                  <c:v>3.2559</c:v>
                </c:pt>
                <c:pt idx="998">
                  <c:v>3.2563</c:v>
                </c:pt>
                <c:pt idx="999">
                  <c:v>3.2570000000000001</c:v>
                </c:pt>
                <c:pt idx="1000">
                  <c:v>3.2570000000000001</c:v>
                </c:pt>
                <c:pt idx="1001">
                  <c:v>3.2562000000000002</c:v>
                </c:pt>
                <c:pt idx="1002">
                  <c:v>3.2566000000000002</c:v>
                </c:pt>
                <c:pt idx="1003">
                  <c:v>3.2566999999999999</c:v>
                </c:pt>
                <c:pt idx="1004">
                  <c:v>3.2572999999999999</c:v>
                </c:pt>
                <c:pt idx="1005">
                  <c:v>3.2568999999999999</c:v>
                </c:pt>
                <c:pt idx="1006">
                  <c:v>3.2572999999999999</c:v>
                </c:pt>
                <c:pt idx="1007">
                  <c:v>3.2572999999999999</c:v>
                </c:pt>
                <c:pt idx="1008">
                  <c:v>3.2568999999999999</c:v>
                </c:pt>
                <c:pt idx="1009">
                  <c:v>3.2576000000000001</c:v>
                </c:pt>
                <c:pt idx="1010">
                  <c:v>3.2578</c:v>
                </c:pt>
                <c:pt idx="1011">
                  <c:v>3.2574000000000001</c:v>
                </c:pt>
                <c:pt idx="1012">
                  <c:v>3.2576000000000001</c:v>
                </c:pt>
                <c:pt idx="1013">
                  <c:v>3.2585000000000002</c:v>
                </c:pt>
                <c:pt idx="1014">
                  <c:v>3.2578</c:v>
                </c:pt>
                <c:pt idx="1015">
                  <c:v>3.258</c:v>
                </c:pt>
                <c:pt idx="1016">
                  <c:v>3.2578</c:v>
                </c:pt>
                <c:pt idx="1017">
                  <c:v>3.2581000000000002</c:v>
                </c:pt>
                <c:pt idx="1018">
                  <c:v>3.2585000000000002</c:v>
                </c:pt>
                <c:pt idx="1019">
                  <c:v>3.2585000000000002</c:v>
                </c:pt>
                <c:pt idx="1020">
                  <c:v>3.2587999999999999</c:v>
                </c:pt>
                <c:pt idx="1021">
                  <c:v>3.2587000000000002</c:v>
                </c:pt>
                <c:pt idx="1022">
                  <c:v>3.2581000000000002</c:v>
                </c:pt>
                <c:pt idx="1023">
                  <c:v>3.2589999999999999</c:v>
                </c:pt>
                <c:pt idx="1024">
                  <c:v>3.2589999999999999</c:v>
                </c:pt>
                <c:pt idx="1025">
                  <c:v>3.2591999999999999</c:v>
                </c:pt>
                <c:pt idx="1026">
                  <c:v>3.2591999999999999</c:v>
                </c:pt>
                <c:pt idx="1027">
                  <c:v>3.2597</c:v>
                </c:pt>
                <c:pt idx="1028">
                  <c:v>3.2599</c:v>
                </c:pt>
                <c:pt idx="1029">
                  <c:v>3.2599</c:v>
                </c:pt>
                <c:pt idx="1030">
                  <c:v>3.2599</c:v>
                </c:pt>
                <c:pt idx="1031">
                  <c:v>3.2601</c:v>
                </c:pt>
                <c:pt idx="1032">
                  <c:v>3.2597</c:v>
                </c:pt>
                <c:pt idx="1033">
                  <c:v>3.2601</c:v>
                </c:pt>
                <c:pt idx="1034">
                  <c:v>3.2601</c:v>
                </c:pt>
                <c:pt idx="1035">
                  <c:v>3.2601</c:v>
                </c:pt>
                <c:pt idx="1036">
                  <c:v>3.2602000000000002</c:v>
                </c:pt>
                <c:pt idx="1037">
                  <c:v>3.2602000000000002</c:v>
                </c:pt>
                <c:pt idx="1038">
                  <c:v>3.2608000000000001</c:v>
                </c:pt>
                <c:pt idx="1039">
                  <c:v>3.2608000000000001</c:v>
                </c:pt>
                <c:pt idx="1040">
                  <c:v>3.2606000000000002</c:v>
                </c:pt>
                <c:pt idx="1041">
                  <c:v>3.2608999999999999</c:v>
                </c:pt>
                <c:pt idx="1042">
                  <c:v>3.2608999999999999</c:v>
                </c:pt>
                <c:pt idx="1043">
                  <c:v>3.2608999999999999</c:v>
                </c:pt>
                <c:pt idx="1044">
                  <c:v>3.2608999999999999</c:v>
                </c:pt>
                <c:pt idx="1045">
                  <c:v>3.2610999999999999</c:v>
                </c:pt>
                <c:pt idx="1046">
                  <c:v>3.2614999999999998</c:v>
                </c:pt>
                <c:pt idx="1047">
                  <c:v>3.2616000000000001</c:v>
                </c:pt>
                <c:pt idx="1048">
                  <c:v>3.2614999999999998</c:v>
                </c:pt>
                <c:pt idx="1049">
                  <c:v>3.2614999999999998</c:v>
                </c:pt>
                <c:pt idx="1050">
                  <c:v>3.2614999999999998</c:v>
                </c:pt>
                <c:pt idx="1051">
                  <c:v>3.2622</c:v>
                </c:pt>
                <c:pt idx="1052">
                  <c:v>3.2622</c:v>
                </c:pt>
                <c:pt idx="1053">
                  <c:v>3.2625999999999999</c:v>
                </c:pt>
                <c:pt idx="1054">
                  <c:v>3.2621000000000002</c:v>
                </c:pt>
                <c:pt idx="1055">
                  <c:v>3.2622</c:v>
                </c:pt>
                <c:pt idx="1056">
                  <c:v>3.2625999999999999</c:v>
                </c:pt>
                <c:pt idx="1057">
                  <c:v>3.2629000000000001</c:v>
                </c:pt>
                <c:pt idx="1058">
                  <c:v>3.2624</c:v>
                </c:pt>
                <c:pt idx="1059">
                  <c:v>3.2625999999999999</c:v>
                </c:pt>
                <c:pt idx="1060">
                  <c:v>3.2627999999999999</c:v>
                </c:pt>
                <c:pt idx="1061">
                  <c:v>3.2633999999999999</c:v>
                </c:pt>
                <c:pt idx="1062">
                  <c:v>3.2635999999999998</c:v>
                </c:pt>
                <c:pt idx="1063">
                  <c:v>3.2633000000000001</c:v>
                </c:pt>
                <c:pt idx="1064">
                  <c:v>3.2633999999999999</c:v>
                </c:pt>
                <c:pt idx="1065">
                  <c:v>3.2639999999999998</c:v>
                </c:pt>
                <c:pt idx="1066">
                  <c:v>3.2631000000000001</c:v>
                </c:pt>
                <c:pt idx="1067">
                  <c:v>3.2639999999999998</c:v>
                </c:pt>
                <c:pt idx="1068">
                  <c:v>3.2635999999999998</c:v>
                </c:pt>
                <c:pt idx="1069">
                  <c:v>3.2633999999999999</c:v>
                </c:pt>
                <c:pt idx="1070">
                  <c:v>3.2637999999999998</c:v>
                </c:pt>
                <c:pt idx="1071">
                  <c:v>3.2641</c:v>
                </c:pt>
                <c:pt idx="1072">
                  <c:v>3.2639999999999998</c:v>
                </c:pt>
                <c:pt idx="1073">
                  <c:v>3.2641</c:v>
                </c:pt>
                <c:pt idx="1074">
                  <c:v>3.2639999999999998</c:v>
                </c:pt>
                <c:pt idx="1075">
                  <c:v>3.2639999999999998</c:v>
                </c:pt>
                <c:pt idx="1076">
                  <c:v>3.2650000000000001</c:v>
                </c:pt>
                <c:pt idx="1077">
                  <c:v>3.2650000000000001</c:v>
                </c:pt>
                <c:pt idx="1078">
                  <c:v>3.2646999999999999</c:v>
                </c:pt>
                <c:pt idx="1079">
                  <c:v>3.2648999999999999</c:v>
                </c:pt>
                <c:pt idx="1080">
                  <c:v>3.2645</c:v>
                </c:pt>
                <c:pt idx="1081">
                  <c:v>3.2654000000000001</c:v>
                </c:pt>
                <c:pt idx="1082">
                  <c:v>3.2654000000000001</c:v>
                </c:pt>
                <c:pt idx="1083">
                  <c:v>3.2656999999999998</c:v>
                </c:pt>
                <c:pt idx="1084">
                  <c:v>3.2656000000000001</c:v>
                </c:pt>
                <c:pt idx="1085">
                  <c:v>3.2658999999999998</c:v>
                </c:pt>
                <c:pt idx="1086">
                  <c:v>3.2656000000000001</c:v>
                </c:pt>
                <c:pt idx="1087">
                  <c:v>3.2656999999999998</c:v>
                </c:pt>
                <c:pt idx="1088">
                  <c:v>3.2658999999999998</c:v>
                </c:pt>
                <c:pt idx="1089">
                  <c:v>3.2663000000000002</c:v>
                </c:pt>
                <c:pt idx="1090">
                  <c:v>3.2667999999999999</c:v>
                </c:pt>
                <c:pt idx="1091">
                  <c:v>3.2669999999999999</c:v>
                </c:pt>
                <c:pt idx="1092">
                  <c:v>3.2663000000000002</c:v>
                </c:pt>
                <c:pt idx="1093">
                  <c:v>3.2665999999999999</c:v>
                </c:pt>
                <c:pt idx="1094">
                  <c:v>3.2671000000000001</c:v>
                </c:pt>
                <c:pt idx="1095">
                  <c:v>3.2669999999999999</c:v>
                </c:pt>
                <c:pt idx="1096">
                  <c:v>3.2669999999999999</c:v>
                </c:pt>
                <c:pt idx="1097">
                  <c:v>3.2667999999999999</c:v>
                </c:pt>
                <c:pt idx="1098">
                  <c:v>3.2671999999999999</c:v>
                </c:pt>
                <c:pt idx="1099">
                  <c:v>3.2669999999999999</c:v>
                </c:pt>
                <c:pt idx="1100">
                  <c:v>3.2673999999999999</c:v>
                </c:pt>
                <c:pt idx="1101">
                  <c:v>3.2673999999999999</c:v>
                </c:pt>
                <c:pt idx="1102">
                  <c:v>3.2677</c:v>
                </c:pt>
                <c:pt idx="1103">
                  <c:v>3.2677</c:v>
                </c:pt>
                <c:pt idx="1104">
                  <c:v>3.2682000000000002</c:v>
                </c:pt>
                <c:pt idx="1105">
                  <c:v>3.2677</c:v>
                </c:pt>
                <c:pt idx="1106">
                  <c:v>3.2686000000000002</c:v>
                </c:pt>
                <c:pt idx="1107">
                  <c:v>3.2682000000000002</c:v>
                </c:pt>
                <c:pt idx="1108">
                  <c:v>3.2684000000000002</c:v>
                </c:pt>
                <c:pt idx="1109">
                  <c:v>3.2686999999999999</c:v>
                </c:pt>
                <c:pt idx="1110">
                  <c:v>3.2688999999999999</c:v>
                </c:pt>
                <c:pt idx="1111">
                  <c:v>3.2686999999999999</c:v>
                </c:pt>
                <c:pt idx="1112">
                  <c:v>3.2688999999999999</c:v>
                </c:pt>
                <c:pt idx="1113">
                  <c:v>3.2690999999999999</c:v>
                </c:pt>
                <c:pt idx="1114">
                  <c:v>3.2690999999999999</c:v>
                </c:pt>
                <c:pt idx="1115">
                  <c:v>3.2690999999999999</c:v>
                </c:pt>
                <c:pt idx="1116">
                  <c:v>3.27</c:v>
                </c:pt>
                <c:pt idx="1117">
                  <c:v>3.2692999999999999</c:v>
                </c:pt>
                <c:pt idx="1118">
                  <c:v>3.2690999999999999</c:v>
                </c:pt>
                <c:pt idx="1119">
                  <c:v>3.2694000000000001</c:v>
                </c:pt>
                <c:pt idx="1120">
                  <c:v>3.27</c:v>
                </c:pt>
                <c:pt idx="1121">
                  <c:v>3.2703000000000002</c:v>
                </c:pt>
                <c:pt idx="1122">
                  <c:v>3.2694000000000001</c:v>
                </c:pt>
                <c:pt idx="1123">
                  <c:v>3.2700999999999998</c:v>
                </c:pt>
                <c:pt idx="1124">
                  <c:v>3.2703000000000002</c:v>
                </c:pt>
                <c:pt idx="1125">
                  <c:v>3.2703000000000002</c:v>
                </c:pt>
                <c:pt idx="1126">
                  <c:v>3.2705000000000002</c:v>
                </c:pt>
                <c:pt idx="1127">
                  <c:v>3.2705000000000002</c:v>
                </c:pt>
                <c:pt idx="1128">
                  <c:v>3.2706</c:v>
                </c:pt>
                <c:pt idx="1129">
                  <c:v>3.2707999999999999</c:v>
                </c:pt>
                <c:pt idx="1130">
                  <c:v>3.2711999999999999</c:v>
                </c:pt>
                <c:pt idx="1131">
                  <c:v>3.2711999999999999</c:v>
                </c:pt>
                <c:pt idx="1132">
                  <c:v>3.2715000000000001</c:v>
                </c:pt>
                <c:pt idx="1133">
                  <c:v>3.2711999999999999</c:v>
                </c:pt>
                <c:pt idx="1134">
                  <c:v>3.2713000000000001</c:v>
                </c:pt>
                <c:pt idx="1135">
                  <c:v>3.2719</c:v>
                </c:pt>
                <c:pt idx="1136">
                  <c:v>3.2724000000000002</c:v>
                </c:pt>
                <c:pt idx="1137">
                  <c:v>3.2719</c:v>
                </c:pt>
                <c:pt idx="1138">
                  <c:v>3.2719999999999998</c:v>
                </c:pt>
                <c:pt idx="1139">
                  <c:v>3.2724000000000002</c:v>
                </c:pt>
                <c:pt idx="1140">
                  <c:v>3.2724000000000002</c:v>
                </c:pt>
                <c:pt idx="1141">
                  <c:v>3.2726999999999999</c:v>
                </c:pt>
                <c:pt idx="1142">
                  <c:v>3.2726999999999999</c:v>
                </c:pt>
                <c:pt idx="1143">
                  <c:v>3.2726999999999999</c:v>
                </c:pt>
                <c:pt idx="1144">
                  <c:v>3.2726999999999999</c:v>
                </c:pt>
                <c:pt idx="1145">
                  <c:v>3.2728999999999999</c:v>
                </c:pt>
                <c:pt idx="1146">
                  <c:v>3.2732000000000001</c:v>
                </c:pt>
                <c:pt idx="1147">
                  <c:v>3.2736000000000001</c:v>
                </c:pt>
                <c:pt idx="1148">
                  <c:v>3.2734000000000001</c:v>
                </c:pt>
                <c:pt idx="1149">
                  <c:v>3.2732999999999999</c:v>
                </c:pt>
                <c:pt idx="1150">
                  <c:v>3.2738</c:v>
                </c:pt>
                <c:pt idx="1151">
                  <c:v>3.2747000000000002</c:v>
                </c:pt>
                <c:pt idx="1152">
                  <c:v>3.2740999999999998</c:v>
                </c:pt>
                <c:pt idx="1153">
                  <c:v>3.2743000000000002</c:v>
                </c:pt>
                <c:pt idx="1154">
                  <c:v>3.2749999999999999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6-47EC-B5BC-560CDF2586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cell_2(V)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Sheet1!$C$2:$C$1156</c:f>
              <c:numCache>
                <c:formatCode>General</c:formatCode>
                <c:ptCount val="1155"/>
                <c:pt idx="0">
                  <c:v>3.3285999999999998</c:v>
                </c:pt>
                <c:pt idx="1">
                  <c:v>3.3290999999999999</c:v>
                </c:pt>
                <c:pt idx="2">
                  <c:v>3.3287</c:v>
                </c:pt>
                <c:pt idx="3">
                  <c:v>3.3281999999999998</c:v>
                </c:pt>
                <c:pt idx="4">
                  <c:v>3.3283999999999998</c:v>
                </c:pt>
                <c:pt idx="5">
                  <c:v>3.3283999999999998</c:v>
                </c:pt>
                <c:pt idx="6">
                  <c:v>3.3287</c:v>
                </c:pt>
                <c:pt idx="7">
                  <c:v>3.3287</c:v>
                </c:pt>
                <c:pt idx="8">
                  <c:v>3.3287</c:v>
                </c:pt>
                <c:pt idx="9">
                  <c:v>3.3287</c:v>
                </c:pt>
                <c:pt idx="10">
                  <c:v>3.3290999999999999</c:v>
                </c:pt>
                <c:pt idx="11">
                  <c:v>3.3287</c:v>
                </c:pt>
                <c:pt idx="12">
                  <c:v>3.3285999999999998</c:v>
                </c:pt>
                <c:pt idx="13">
                  <c:v>3.3285999999999998</c:v>
                </c:pt>
                <c:pt idx="14">
                  <c:v>3.3835999999999999</c:v>
                </c:pt>
                <c:pt idx="15">
                  <c:v>3.4079999999999999</c:v>
                </c:pt>
                <c:pt idx="16">
                  <c:v>3.415</c:v>
                </c:pt>
                <c:pt idx="17">
                  <c:v>3.4175</c:v>
                </c:pt>
                <c:pt idx="18">
                  <c:v>3.4207999999999998</c:v>
                </c:pt>
                <c:pt idx="19">
                  <c:v>3.4255</c:v>
                </c:pt>
                <c:pt idx="20">
                  <c:v>3.4308999999999998</c:v>
                </c:pt>
                <c:pt idx="21">
                  <c:v>3.4329000000000001</c:v>
                </c:pt>
                <c:pt idx="22">
                  <c:v>3.4384000000000001</c:v>
                </c:pt>
                <c:pt idx="23">
                  <c:v>3.4437000000000002</c:v>
                </c:pt>
                <c:pt idx="24">
                  <c:v>3.4474999999999998</c:v>
                </c:pt>
                <c:pt idx="25">
                  <c:v>3.45</c:v>
                </c:pt>
                <c:pt idx="26">
                  <c:v>3.4542000000000002</c:v>
                </c:pt>
                <c:pt idx="27">
                  <c:v>3.4567999999999999</c:v>
                </c:pt>
                <c:pt idx="28">
                  <c:v>3.4607999999999999</c:v>
                </c:pt>
                <c:pt idx="29">
                  <c:v>3.4624999999999999</c:v>
                </c:pt>
                <c:pt idx="30">
                  <c:v>3.4662000000000002</c:v>
                </c:pt>
                <c:pt idx="31">
                  <c:v>3.4708000000000001</c:v>
                </c:pt>
                <c:pt idx="32">
                  <c:v>3.4742000000000002</c:v>
                </c:pt>
                <c:pt idx="33">
                  <c:v>3.4765000000000001</c:v>
                </c:pt>
                <c:pt idx="34">
                  <c:v>3.4794999999999998</c:v>
                </c:pt>
                <c:pt idx="35">
                  <c:v>3.4830000000000001</c:v>
                </c:pt>
                <c:pt idx="36">
                  <c:v>3.4851999999999999</c:v>
                </c:pt>
                <c:pt idx="37">
                  <c:v>3.4887000000000001</c:v>
                </c:pt>
                <c:pt idx="38">
                  <c:v>3.4895999999999998</c:v>
                </c:pt>
                <c:pt idx="39">
                  <c:v>3.4931000000000001</c:v>
                </c:pt>
                <c:pt idx="40">
                  <c:v>3.4963000000000002</c:v>
                </c:pt>
                <c:pt idx="41">
                  <c:v>3.4975999999999998</c:v>
                </c:pt>
                <c:pt idx="42">
                  <c:v>3.5004</c:v>
                </c:pt>
                <c:pt idx="43">
                  <c:v>3.5004</c:v>
                </c:pt>
                <c:pt idx="44">
                  <c:v>3.4996</c:v>
                </c:pt>
                <c:pt idx="45">
                  <c:v>3.5001000000000002</c:v>
                </c:pt>
                <c:pt idx="46">
                  <c:v>3.4998999999999998</c:v>
                </c:pt>
                <c:pt idx="47">
                  <c:v>3.5001000000000002</c:v>
                </c:pt>
                <c:pt idx="48">
                  <c:v>3.4996</c:v>
                </c:pt>
                <c:pt idx="49">
                  <c:v>3.4992000000000001</c:v>
                </c:pt>
                <c:pt idx="50">
                  <c:v>3.4994000000000001</c:v>
                </c:pt>
                <c:pt idx="51">
                  <c:v>3.4986999999999999</c:v>
                </c:pt>
                <c:pt idx="52">
                  <c:v>3.4988999999999999</c:v>
                </c:pt>
                <c:pt idx="53">
                  <c:v>3.4988999999999999</c:v>
                </c:pt>
                <c:pt idx="54">
                  <c:v>3.4992000000000001</c:v>
                </c:pt>
                <c:pt idx="55">
                  <c:v>3.4994000000000001</c:v>
                </c:pt>
                <c:pt idx="56">
                  <c:v>3.4994000000000001</c:v>
                </c:pt>
                <c:pt idx="57">
                  <c:v>3.4994000000000001</c:v>
                </c:pt>
                <c:pt idx="58">
                  <c:v>3.4988999999999999</c:v>
                </c:pt>
                <c:pt idx="59">
                  <c:v>3.4988999999999999</c:v>
                </c:pt>
                <c:pt idx="60">
                  <c:v>3.4994000000000001</c:v>
                </c:pt>
                <c:pt idx="61">
                  <c:v>3.4988999999999999</c:v>
                </c:pt>
                <c:pt idx="62">
                  <c:v>3.4990000000000001</c:v>
                </c:pt>
                <c:pt idx="63">
                  <c:v>3.4996</c:v>
                </c:pt>
                <c:pt idx="64">
                  <c:v>3.4990000000000001</c:v>
                </c:pt>
                <c:pt idx="65">
                  <c:v>3.4984999999999999</c:v>
                </c:pt>
                <c:pt idx="66">
                  <c:v>3.4990000000000001</c:v>
                </c:pt>
                <c:pt idx="67">
                  <c:v>3.4990000000000001</c:v>
                </c:pt>
                <c:pt idx="68">
                  <c:v>3.4988999999999999</c:v>
                </c:pt>
                <c:pt idx="69">
                  <c:v>3.4990999999999999</c:v>
                </c:pt>
                <c:pt idx="70">
                  <c:v>3.4988999999999999</c:v>
                </c:pt>
                <c:pt idx="71">
                  <c:v>3.4990999999999999</c:v>
                </c:pt>
                <c:pt idx="72">
                  <c:v>3.4992999999999999</c:v>
                </c:pt>
                <c:pt idx="73">
                  <c:v>3.4988999999999999</c:v>
                </c:pt>
                <c:pt idx="74">
                  <c:v>3.4988999999999999</c:v>
                </c:pt>
                <c:pt idx="75">
                  <c:v>3.4990999999999999</c:v>
                </c:pt>
                <c:pt idx="76">
                  <c:v>3.4992999999999999</c:v>
                </c:pt>
                <c:pt idx="77">
                  <c:v>3.4998</c:v>
                </c:pt>
                <c:pt idx="78">
                  <c:v>3.4994000000000001</c:v>
                </c:pt>
                <c:pt idx="79">
                  <c:v>3.4992999999999999</c:v>
                </c:pt>
                <c:pt idx="80">
                  <c:v>3.4994000000000001</c:v>
                </c:pt>
                <c:pt idx="81">
                  <c:v>3.4994000000000001</c:v>
                </c:pt>
                <c:pt idx="82">
                  <c:v>3.4998</c:v>
                </c:pt>
                <c:pt idx="83">
                  <c:v>3.5</c:v>
                </c:pt>
                <c:pt idx="84">
                  <c:v>3.4998</c:v>
                </c:pt>
                <c:pt idx="85">
                  <c:v>2.3268</c:v>
                </c:pt>
                <c:pt idx="86">
                  <c:v>2.2835000000000001</c:v>
                </c:pt>
                <c:pt idx="87">
                  <c:v>2.2345999999999999</c:v>
                </c:pt>
                <c:pt idx="88">
                  <c:v>2.2259000000000002</c:v>
                </c:pt>
                <c:pt idx="89">
                  <c:v>2.2002000000000002</c:v>
                </c:pt>
                <c:pt idx="90">
                  <c:v>2.1897000000000002</c:v>
                </c:pt>
                <c:pt idx="91">
                  <c:v>2.1019000000000001</c:v>
                </c:pt>
                <c:pt idx="92">
                  <c:v>2.1276000000000002</c:v>
                </c:pt>
                <c:pt idx="93">
                  <c:v>2.0367999999999999</c:v>
                </c:pt>
                <c:pt idx="94">
                  <c:v>1.9944999999999999</c:v>
                </c:pt>
                <c:pt idx="95">
                  <c:v>1.9782999999999999</c:v>
                </c:pt>
                <c:pt idx="96">
                  <c:v>2.0800999999999998</c:v>
                </c:pt>
                <c:pt idx="97">
                  <c:v>2.1051000000000002</c:v>
                </c:pt>
                <c:pt idx="98">
                  <c:v>2.1057999999999999</c:v>
                </c:pt>
                <c:pt idx="99">
                  <c:v>2.1057999999999999</c:v>
                </c:pt>
                <c:pt idx="100">
                  <c:v>2.1012</c:v>
                </c:pt>
                <c:pt idx="101">
                  <c:v>2.1015999999999999</c:v>
                </c:pt>
                <c:pt idx="102">
                  <c:v>2.1070000000000002</c:v>
                </c:pt>
                <c:pt idx="103">
                  <c:v>2.1034999999999999</c:v>
                </c:pt>
                <c:pt idx="104">
                  <c:v>2.0991</c:v>
                </c:pt>
                <c:pt idx="105">
                  <c:v>2.0983000000000001</c:v>
                </c:pt>
                <c:pt idx="106">
                  <c:v>2.0966999999999998</c:v>
                </c:pt>
                <c:pt idx="107">
                  <c:v>2.1044</c:v>
                </c:pt>
                <c:pt idx="108">
                  <c:v>2.1171000000000002</c:v>
                </c:pt>
                <c:pt idx="109">
                  <c:v>2.1200999999999999</c:v>
                </c:pt>
                <c:pt idx="110">
                  <c:v>2.1089000000000002</c:v>
                </c:pt>
                <c:pt idx="111">
                  <c:v>2.1343999999999999</c:v>
                </c:pt>
                <c:pt idx="112">
                  <c:v>2.1480000000000001</c:v>
                </c:pt>
                <c:pt idx="113">
                  <c:v>2.1347999999999998</c:v>
                </c:pt>
                <c:pt idx="114">
                  <c:v>2.1353</c:v>
                </c:pt>
                <c:pt idx="115">
                  <c:v>2.1391</c:v>
                </c:pt>
                <c:pt idx="116">
                  <c:v>2.2235</c:v>
                </c:pt>
                <c:pt idx="117">
                  <c:v>2.2305999999999999</c:v>
                </c:pt>
                <c:pt idx="118">
                  <c:v>2.2244999999999999</c:v>
                </c:pt>
                <c:pt idx="119">
                  <c:v>2.2271000000000001</c:v>
                </c:pt>
                <c:pt idx="120">
                  <c:v>2.2311000000000001</c:v>
                </c:pt>
                <c:pt idx="121">
                  <c:v>2.2288000000000001</c:v>
                </c:pt>
                <c:pt idx="122">
                  <c:v>2.2183000000000002</c:v>
                </c:pt>
                <c:pt idx="123">
                  <c:v>2.2191999999999998</c:v>
                </c:pt>
                <c:pt idx="124">
                  <c:v>2.2126000000000001</c:v>
                </c:pt>
                <c:pt idx="125">
                  <c:v>2.1953</c:v>
                </c:pt>
                <c:pt idx="126">
                  <c:v>2.1981000000000002</c:v>
                </c:pt>
                <c:pt idx="127">
                  <c:v>2.2168000000000001</c:v>
                </c:pt>
                <c:pt idx="128">
                  <c:v>2.218</c:v>
                </c:pt>
                <c:pt idx="129">
                  <c:v>2.218</c:v>
                </c:pt>
                <c:pt idx="130">
                  <c:v>2.2069999999999999</c:v>
                </c:pt>
                <c:pt idx="131">
                  <c:v>2.1991000000000001</c:v>
                </c:pt>
                <c:pt idx="132">
                  <c:v>2.2534000000000001</c:v>
                </c:pt>
                <c:pt idx="133">
                  <c:v>2.2503000000000002</c:v>
                </c:pt>
                <c:pt idx="134">
                  <c:v>2.2503000000000002</c:v>
                </c:pt>
                <c:pt idx="135">
                  <c:v>2.2503000000000002</c:v>
                </c:pt>
                <c:pt idx="136">
                  <c:v>2.3037000000000001</c:v>
                </c:pt>
                <c:pt idx="137">
                  <c:v>2.2948</c:v>
                </c:pt>
                <c:pt idx="138">
                  <c:v>2.2355999999999998</c:v>
                </c:pt>
                <c:pt idx="139">
                  <c:v>2.3062</c:v>
                </c:pt>
                <c:pt idx="140">
                  <c:v>2.3153999999999999</c:v>
                </c:pt>
                <c:pt idx="141">
                  <c:v>2.3178999999999998</c:v>
                </c:pt>
                <c:pt idx="142">
                  <c:v>2.2557999999999998</c:v>
                </c:pt>
                <c:pt idx="143">
                  <c:v>2.2120000000000002</c:v>
                </c:pt>
                <c:pt idx="144">
                  <c:v>2.2932999999999999</c:v>
                </c:pt>
                <c:pt idx="145">
                  <c:v>2.2605</c:v>
                </c:pt>
                <c:pt idx="146">
                  <c:v>2.3620000000000001</c:v>
                </c:pt>
                <c:pt idx="147">
                  <c:v>2.2905000000000002</c:v>
                </c:pt>
                <c:pt idx="148">
                  <c:v>2.3328000000000002</c:v>
                </c:pt>
                <c:pt idx="149">
                  <c:v>2.2904</c:v>
                </c:pt>
                <c:pt idx="150">
                  <c:v>2.2829999999999999</c:v>
                </c:pt>
                <c:pt idx="151">
                  <c:v>2.3060999999999998</c:v>
                </c:pt>
                <c:pt idx="152">
                  <c:v>2.3353000000000002</c:v>
                </c:pt>
                <c:pt idx="153">
                  <c:v>2.36</c:v>
                </c:pt>
                <c:pt idx="154">
                  <c:v>2.2624</c:v>
                </c:pt>
                <c:pt idx="155">
                  <c:v>2.2778</c:v>
                </c:pt>
                <c:pt idx="156">
                  <c:v>2.3418999999999999</c:v>
                </c:pt>
                <c:pt idx="157">
                  <c:v>2.3246000000000002</c:v>
                </c:pt>
                <c:pt idx="158">
                  <c:v>2.3523999999999998</c:v>
                </c:pt>
                <c:pt idx="159">
                  <c:v>2.3723000000000001</c:v>
                </c:pt>
                <c:pt idx="160">
                  <c:v>2.4096000000000002</c:v>
                </c:pt>
                <c:pt idx="161">
                  <c:v>2.4142000000000001</c:v>
                </c:pt>
                <c:pt idx="162">
                  <c:v>2.4203000000000001</c:v>
                </c:pt>
                <c:pt idx="163">
                  <c:v>2.4262000000000001</c:v>
                </c:pt>
                <c:pt idx="164">
                  <c:v>2.4127999999999998</c:v>
                </c:pt>
                <c:pt idx="165">
                  <c:v>2.4138000000000002</c:v>
                </c:pt>
                <c:pt idx="166">
                  <c:v>2.3927</c:v>
                </c:pt>
                <c:pt idx="167">
                  <c:v>2.3279000000000001</c:v>
                </c:pt>
                <c:pt idx="168">
                  <c:v>2.3469000000000002</c:v>
                </c:pt>
                <c:pt idx="169">
                  <c:v>2.3980999999999999</c:v>
                </c:pt>
                <c:pt idx="170">
                  <c:v>2.4091</c:v>
                </c:pt>
                <c:pt idx="171">
                  <c:v>2.4196</c:v>
                </c:pt>
                <c:pt idx="172">
                  <c:v>2.4287000000000001</c:v>
                </c:pt>
                <c:pt idx="173">
                  <c:v>2.4287000000000001</c:v>
                </c:pt>
                <c:pt idx="174">
                  <c:v>2.4344000000000001</c:v>
                </c:pt>
                <c:pt idx="175">
                  <c:v>2.4318</c:v>
                </c:pt>
                <c:pt idx="176">
                  <c:v>2.4306000000000001</c:v>
                </c:pt>
                <c:pt idx="177">
                  <c:v>2.4310999999999998</c:v>
                </c:pt>
                <c:pt idx="178">
                  <c:v>2.4188999999999998</c:v>
                </c:pt>
                <c:pt idx="179">
                  <c:v>2.4217</c:v>
                </c:pt>
                <c:pt idx="180">
                  <c:v>2.4253</c:v>
                </c:pt>
                <c:pt idx="181">
                  <c:v>2.4312999999999998</c:v>
                </c:pt>
                <c:pt idx="182">
                  <c:v>2.4276</c:v>
                </c:pt>
                <c:pt idx="183">
                  <c:v>2.4335</c:v>
                </c:pt>
                <c:pt idx="184">
                  <c:v>2.4365000000000001</c:v>
                </c:pt>
                <c:pt idx="185">
                  <c:v>2.4355000000000002</c:v>
                </c:pt>
                <c:pt idx="186">
                  <c:v>2.4198</c:v>
                </c:pt>
                <c:pt idx="187">
                  <c:v>2.3389000000000002</c:v>
                </c:pt>
                <c:pt idx="188">
                  <c:v>2.3351000000000002</c:v>
                </c:pt>
                <c:pt idx="189">
                  <c:v>2.3866000000000001</c:v>
                </c:pt>
                <c:pt idx="190">
                  <c:v>2.3967000000000001</c:v>
                </c:pt>
                <c:pt idx="191">
                  <c:v>2.4234</c:v>
                </c:pt>
                <c:pt idx="192">
                  <c:v>2.4487000000000001</c:v>
                </c:pt>
                <c:pt idx="193">
                  <c:v>2.3761000000000001</c:v>
                </c:pt>
                <c:pt idx="194">
                  <c:v>2.3458999999999999</c:v>
                </c:pt>
                <c:pt idx="195">
                  <c:v>2.3532000000000002</c:v>
                </c:pt>
                <c:pt idx="196">
                  <c:v>2.3294999999999999</c:v>
                </c:pt>
                <c:pt idx="197">
                  <c:v>2.3794</c:v>
                </c:pt>
                <c:pt idx="198">
                  <c:v>2.3643999999999998</c:v>
                </c:pt>
                <c:pt idx="199">
                  <c:v>2.3660999999999999</c:v>
                </c:pt>
                <c:pt idx="200">
                  <c:v>2.3742000000000001</c:v>
                </c:pt>
                <c:pt idx="201">
                  <c:v>2.3797000000000001</c:v>
                </c:pt>
                <c:pt idx="202">
                  <c:v>2.3595000000000002</c:v>
                </c:pt>
                <c:pt idx="203">
                  <c:v>2.3685999999999998</c:v>
                </c:pt>
                <c:pt idx="204">
                  <c:v>2.3651</c:v>
                </c:pt>
                <c:pt idx="205">
                  <c:v>2.3492000000000002</c:v>
                </c:pt>
                <c:pt idx="206">
                  <c:v>2.3576000000000001</c:v>
                </c:pt>
                <c:pt idx="207">
                  <c:v>2.3822000000000001</c:v>
                </c:pt>
                <c:pt idx="208">
                  <c:v>2.3822000000000001</c:v>
                </c:pt>
                <c:pt idx="209">
                  <c:v>2.4152</c:v>
                </c:pt>
                <c:pt idx="210">
                  <c:v>2.4319999999999999</c:v>
                </c:pt>
                <c:pt idx="211">
                  <c:v>2.4409999999999998</c:v>
                </c:pt>
                <c:pt idx="212">
                  <c:v>2.4508000000000001</c:v>
                </c:pt>
                <c:pt idx="213">
                  <c:v>2.4508000000000001</c:v>
                </c:pt>
                <c:pt idx="214">
                  <c:v>2.4519000000000002</c:v>
                </c:pt>
                <c:pt idx="215">
                  <c:v>2.2726999999999999</c:v>
                </c:pt>
                <c:pt idx="216">
                  <c:v>2.2374000000000001</c:v>
                </c:pt>
                <c:pt idx="217">
                  <c:v>2.2622</c:v>
                </c:pt>
                <c:pt idx="218">
                  <c:v>2.2747000000000002</c:v>
                </c:pt>
                <c:pt idx="219">
                  <c:v>2.2877999999999998</c:v>
                </c:pt>
                <c:pt idx="220">
                  <c:v>2.2734999999999999</c:v>
                </c:pt>
                <c:pt idx="221">
                  <c:v>2.3365999999999998</c:v>
                </c:pt>
                <c:pt idx="222">
                  <c:v>2.3268</c:v>
                </c:pt>
                <c:pt idx="223">
                  <c:v>2.2924000000000002</c:v>
                </c:pt>
                <c:pt idx="224">
                  <c:v>2.27</c:v>
                </c:pt>
                <c:pt idx="225">
                  <c:v>2.2930999999999999</c:v>
                </c:pt>
                <c:pt idx="226">
                  <c:v>2.2930999999999999</c:v>
                </c:pt>
                <c:pt idx="227">
                  <c:v>2.2909999999999999</c:v>
                </c:pt>
                <c:pt idx="228">
                  <c:v>2.2909999999999999</c:v>
                </c:pt>
                <c:pt idx="229">
                  <c:v>2.4159999999999999</c:v>
                </c:pt>
                <c:pt idx="230">
                  <c:v>2.4470999999999998</c:v>
                </c:pt>
                <c:pt idx="231">
                  <c:v>2.4054000000000002</c:v>
                </c:pt>
                <c:pt idx="232">
                  <c:v>2.4601999999999999</c:v>
                </c:pt>
                <c:pt idx="233">
                  <c:v>2.4811000000000001</c:v>
                </c:pt>
                <c:pt idx="234">
                  <c:v>2.4811000000000001</c:v>
                </c:pt>
                <c:pt idx="235">
                  <c:v>2.5061</c:v>
                </c:pt>
                <c:pt idx="236">
                  <c:v>2.5106999999999999</c:v>
                </c:pt>
                <c:pt idx="237">
                  <c:v>2.3483999999999998</c:v>
                </c:pt>
                <c:pt idx="238">
                  <c:v>2.2940999999999998</c:v>
                </c:pt>
                <c:pt idx="239">
                  <c:v>2.3233000000000001</c:v>
                </c:pt>
                <c:pt idx="240">
                  <c:v>2.4036</c:v>
                </c:pt>
                <c:pt idx="241">
                  <c:v>2.4413</c:v>
                </c:pt>
                <c:pt idx="242">
                  <c:v>2.4849999999999999</c:v>
                </c:pt>
                <c:pt idx="243">
                  <c:v>2.4939</c:v>
                </c:pt>
                <c:pt idx="244">
                  <c:v>2.4740000000000002</c:v>
                </c:pt>
                <c:pt idx="245">
                  <c:v>2.4933999999999998</c:v>
                </c:pt>
                <c:pt idx="246">
                  <c:v>2.5005000000000002</c:v>
                </c:pt>
                <c:pt idx="247">
                  <c:v>2.4956</c:v>
                </c:pt>
                <c:pt idx="248">
                  <c:v>2.4872999999999998</c:v>
                </c:pt>
                <c:pt idx="249">
                  <c:v>2.5112000000000001</c:v>
                </c:pt>
                <c:pt idx="250">
                  <c:v>2.5217000000000001</c:v>
                </c:pt>
                <c:pt idx="251">
                  <c:v>2.5232000000000001</c:v>
                </c:pt>
                <c:pt idx="252">
                  <c:v>2.5238999999999998</c:v>
                </c:pt>
                <c:pt idx="253">
                  <c:v>2.5158999999999998</c:v>
                </c:pt>
                <c:pt idx="254">
                  <c:v>2.5095999999999998</c:v>
                </c:pt>
                <c:pt idx="255">
                  <c:v>2.4908999999999999</c:v>
                </c:pt>
                <c:pt idx="256">
                  <c:v>2.4681000000000002</c:v>
                </c:pt>
                <c:pt idx="257">
                  <c:v>2.4756</c:v>
                </c:pt>
                <c:pt idx="258">
                  <c:v>2.4407999999999999</c:v>
                </c:pt>
                <c:pt idx="259">
                  <c:v>2.4487000000000001</c:v>
                </c:pt>
                <c:pt idx="260">
                  <c:v>2.4216000000000002</c:v>
                </c:pt>
                <c:pt idx="261">
                  <c:v>2.4304999999999999</c:v>
                </c:pt>
                <c:pt idx="262">
                  <c:v>2.4211</c:v>
                </c:pt>
                <c:pt idx="263">
                  <c:v>2.4338000000000002</c:v>
                </c:pt>
                <c:pt idx="264">
                  <c:v>2.4260000000000002</c:v>
                </c:pt>
                <c:pt idx="265">
                  <c:v>2.4207000000000001</c:v>
                </c:pt>
                <c:pt idx="266">
                  <c:v>2.4291</c:v>
                </c:pt>
                <c:pt idx="267">
                  <c:v>2.4355000000000002</c:v>
                </c:pt>
                <c:pt idx="268">
                  <c:v>2.4281999999999999</c:v>
                </c:pt>
                <c:pt idx="269">
                  <c:v>2.4323999999999999</c:v>
                </c:pt>
                <c:pt idx="270">
                  <c:v>2.4357000000000002</c:v>
                </c:pt>
                <c:pt idx="271">
                  <c:v>2.4388999999999998</c:v>
                </c:pt>
                <c:pt idx="272">
                  <c:v>2.4447999999999999</c:v>
                </c:pt>
                <c:pt idx="273">
                  <c:v>2.4340000000000002</c:v>
                </c:pt>
                <c:pt idx="274">
                  <c:v>2.4411</c:v>
                </c:pt>
                <c:pt idx="275">
                  <c:v>2.4447999999999999</c:v>
                </c:pt>
                <c:pt idx="276">
                  <c:v>2.4491999999999998</c:v>
                </c:pt>
                <c:pt idx="277">
                  <c:v>2.4571999999999998</c:v>
                </c:pt>
                <c:pt idx="278">
                  <c:v>2.4525000000000001</c:v>
                </c:pt>
                <c:pt idx="279">
                  <c:v>2.4575</c:v>
                </c:pt>
                <c:pt idx="280">
                  <c:v>2.4523000000000001</c:v>
                </c:pt>
                <c:pt idx="281">
                  <c:v>2.4662999999999999</c:v>
                </c:pt>
                <c:pt idx="282">
                  <c:v>2.4533999999999998</c:v>
                </c:pt>
                <c:pt idx="283">
                  <c:v>2.4529999999999998</c:v>
                </c:pt>
                <c:pt idx="284">
                  <c:v>2.4544000000000001</c:v>
                </c:pt>
                <c:pt idx="285">
                  <c:v>2.4537</c:v>
                </c:pt>
                <c:pt idx="286">
                  <c:v>2.4527000000000001</c:v>
                </c:pt>
                <c:pt idx="287">
                  <c:v>2.4521000000000002</c:v>
                </c:pt>
                <c:pt idx="288">
                  <c:v>2.4533999999999998</c:v>
                </c:pt>
                <c:pt idx="289">
                  <c:v>2.4518</c:v>
                </c:pt>
                <c:pt idx="290">
                  <c:v>2.4510999999999998</c:v>
                </c:pt>
                <c:pt idx="291">
                  <c:v>2.4506000000000001</c:v>
                </c:pt>
                <c:pt idx="292">
                  <c:v>2.4476</c:v>
                </c:pt>
                <c:pt idx="293">
                  <c:v>2.4506999999999999</c:v>
                </c:pt>
                <c:pt idx="294">
                  <c:v>2.4403999999999999</c:v>
                </c:pt>
                <c:pt idx="295">
                  <c:v>2.4382999999999999</c:v>
                </c:pt>
                <c:pt idx="296">
                  <c:v>2.4386999999999999</c:v>
                </c:pt>
                <c:pt idx="297">
                  <c:v>2.4415</c:v>
                </c:pt>
                <c:pt idx="298">
                  <c:v>2.4369000000000001</c:v>
                </c:pt>
                <c:pt idx="299">
                  <c:v>2.4327000000000001</c:v>
                </c:pt>
                <c:pt idx="300">
                  <c:v>2.4348000000000001</c:v>
                </c:pt>
                <c:pt idx="301">
                  <c:v>2.4319999999999999</c:v>
                </c:pt>
                <c:pt idx="302">
                  <c:v>2.4304999999999999</c:v>
                </c:pt>
                <c:pt idx="303">
                  <c:v>2.4270999999999998</c:v>
                </c:pt>
                <c:pt idx="304">
                  <c:v>2.4239999999999999</c:v>
                </c:pt>
                <c:pt idx="305">
                  <c:v>2.4230999999999998</c:v>
                </c:pt>
                <c:pt idx="306">
                  <c:v>2.4209999999999998</c:v>
                </c:pt>
                <c:pt idx="307">
                  <c:v>2.4196</c:v>
                </c:pt>
                <c:pt idx="308">
                  <c:v>2.4260999999999999</c:v>
                </c:pt>
                <c:pt idx="309">
                  <c:v>2.4214000000000002</c:v>
                </c:pt>
                <c:pt idx="310">
                  <c:v>2.4190999999999998</c:v>
                </c:pt>
                <c:pt idx="311">
                  <c:v>2.4146000000000001</c:v>
                </c:pt>
                <c:pt idx="312">
                  <c:v>2.4127999999999998</c:v>
                </c:pt>
                <c:pt idx="313">
                  <c:v>2.41</c:v>
                </c:pt>
                <c:pt idx="314">
                  <c:v>2.4049</c:v>
                </c:pt>
                <c:pt idx="315">
                  <c:v>2.4033000000000002</c:v>
                </c:pt>
                <c:pt idx="316">
                  <c:v>2.4007000000000001</c:v>
                </c:pt>
                <c:pt idx="317">
                  <c:v>2.3892000000000002</c:v>
                </c:pt>
                <c:pt idx="318">
                  <c:v>2.3906999999999998</c:v>
                </c:pt>
                <c:pt idx="319">
                  <c:v>2.3910999999999998</c:v>
                </c:pt>
                <c:pt idx="320">
                  <c:v>2.3881000000000001</c:v>
                </c:pt>
                <c:pt idx="321">
                  <c:v>2.3864000000000001</c:v>
                </c:pt>
                <c:pt idx="322">
                  <c:v>2.3839000000000001</c:v>
                </c:pt>
                <c:pt idx="323">
                  <c:v>2.3824000000000001</c:v>
                </c:pt>
                <c:pt idx="324">
                  <c:v>2.3786999999999998</c:v>
                </c:pt>
                <c:pt idx="325">
                  <c:v>2.3773</c:v>
                </c:pt>
                <c:pt idx="326">
                  <c:v>2.3755000000000002</c:v>
                </c:pt>
                <c:pt idx="327">
                  <c:v>2.3717000000000001</c:v>
                </c:pt>
                <c:pt idx="328">
                  <c:v>2.3687</c:v>
                </c:pt>
                <c:pt idx="329">
                  <c:v>2.3652000000000002</c:v>
                </c:pt>
                <c:pt idx="330">
                  <c:v>2.3742999999999999</c:v>
                </c:pt>
                <c:pt idx="331">
                  <c:v>2.3620999999999999</c:v>
                </c:pt>
                <c:pt idx="332">
                  <c:v>2.3611</c:v>
                </c:pt>
                <c:pt idx="333">
                  <c:v>2.3601999999999999</c:v>
                </c:pt>
                <c:pt idx="334">
                  <c:v>2.3488000000000002</c:v>
                </c:pt>
                <c:pt idx="335">
                  <c:v>2.3494000000000002</c:v>
                </c:pt>
                <c:pt idx="336">
                  <c:v>2.3450000000000002</c:v>
                </c:pt>
                <c:pt idx="337">
                  <c:v>2.3456999999999999</c:v>
                </c:pt>
                <c:pt idx="338">
                  <c:v>2.3454999999999999</c:v>
                </c:pt>
                <c:pt idx="339">
                  <c:v>2.3445</c:v>
                </c:pt>
                <c:pt idx="340">
                  <c:v>2.3397999999999999</c:v>
                </c:pt>
                <c:pt idx="341">
                  <c:v>2.3349000000000002</c:v>
                </c:pt>
                <c:pt idx="342">
                  <c:v>2.3315000000000001</c:v>
                </c:pt>
                <c:pt idx="343">
                  <c:v>2.3281999999999998</c:v>
                </c:pt>
                <c:pt idx="344">
                  <c:v>2.3247</c:v>
                </c:pt>
                <c:pt idx="345">
                  <c:v>2.3218000000000001</c:v>
                </c:pt>
                <c:pt idx="346">
                  <c:v>2.3191000000000002</c:v>
                </c:pt>
                <c:pt idx="347">
                  <c:v>2.3119999999999998</c:v>
                </c:pt>
                <c:pt idx="348">
                  <c:v>2.3088000000000002</c:v>
                </c:pt>
                <c:pt idx="349">
                  <c:v>2.3029000000000002</c:v>
                </c:pt>
                <c:pt idx="350">
                  <c:v>2.2978000000000001</c:v>
                </c:pt>
                <c:pt idx="351">
                  <c:v>2.2970000000000002</c:v>
                </c:pt>
                <c:pt idx="352">
                  <c:v>2.2970000000000002</c:v>
                </c:pt>
                <c:pt idx="353">
                  <c:v>2.2871999999999999</c:v>
                </c:pt>
                <c:pt idx="354">
                  <c:v>2.2827000000000002</c:v>
                </c:pt>
                <c:pt idx="355">
                  <c:v>2.2768999999999999</c:v>
                </c:pt>
                <c:pt idx="356">
                  <c:v>2.2725</c:v>
                </c:pt>
                <c:pt idx="357">
                  <c:v>2.2685</c:v>
                </c:pt>
                <c:pt idx="358">
                  <c:v>2.2612999999999999</c:v>
                </c:pt>
                <c:pt idx="359">
                  <c:v>2.2595999999999998</c:v>
                </c:pt>
                <c:pt idx="360">
                  <c:v>2.2517</c:v>
                </c:pt>
                <c:pt idx="361">
                  <c:v>2.2439</c:v>
                </c:pt>
                <c:pt idx="362">
                  <c:v>2.2399</c:v>
                </c:pt>
                <c:pt idx="363">
                  <c:v>2.4790000000000001</c:v>
                </c:pt>
                <c:pt idx="364">
                  <c:v>2.9868999999999999</c:v>
                </c:pt>
                <c:pt idx="365">
                  <c:v>3.0489000000000002</c:v>
                </c:pt>
                <c:pt idx="366">
                  <c:v>3.0764</c:v>
                </c:pt>
                <c:pt idx="367">
                  <c:v>3.0861000000000001</c:v>
                </c:pt>
                <c:pt idx="368">
                  <c:v>3.1021999999999998</c:v>
                </c:pt>
                <c:pt idx="369">
                  <c:v>3.113</c:v>
                </c:pt>
                <c:pt idx="370">
                  <c:v>3.1185999999999998</c:v>
                </c:pt>
                <c:pt idx="371">
                  <c:v>3.1273</c:v>
                </c:pt>
                <c:pt idx="372">
                  <c:v>3.1343000000000001</c:v>
                </c:pt>
                <c:pt idx="373">
                  <c:v>3.1375000000000002</c:v>
                </c:pt>
                <c:pt idx="374">
                  <c:v>3.1423999999999999</c:v>
                </c:pt>
                <c:pt idx="375">
                  <c:v>3.1469</c:v>
                </c:pt>
                <c:pt idx="376">
                  <c:v>3.149</c:v>
                </c:pt>
                <c:pt idx="377">
                  <c:v>3.1528</c:v>
                </c:pt>
                <c:pt idx="378">
                  <c:v>3.1541999999999999</c:v>
                </c:pt>
                <c:pt idx="379">
                  <c:v>3.1566999999999998</c:v>
                </c:pt>
                <c:pt idx="380">
                  <c:v>3.1602000000000001</c:v>
                </c:pt>
                <c:pt idx="381">
                  <c:v>3.1619000000000002</c:v>
                </c:pt>
                <c:pt idx="382">
                  <c:v>3.1644000000000001</c:v>
                </c:pt>
                <c:pt idx="383">
                  <c:v>3.1654</c:v>
                </c:pt>
                <c:pt idx="384">
                  <c:v>3.1686000000000001</c:v>
                </c:pt>
                <c:pt idx="385">
                  <c:v>3.1692999999999998</c:v>
                </c:pt>
                <c:pt idx="386">
                  <c:v>3.1711999999999998</c:v>
                </c:pt>
                <c:pt idx="387">
                  <c:v>3.1736</c:v>
                </c:pt>
                <c:pt idx="388">
                  <c:v>3.1753</c:v>
                </c:pt>
                <c:pt idx="389">
                  <c:v>3.1766999999999999</c:v>
                </c:pt>
                <c:pt idx="390">
                  <c:v>3.1781000000000001</c:v>
                </c:pt>
                <c:pt idx="391">
                  <c:v>3.1793</c:v>
                </c:pt>
                <c:pt idx="392">
                  <c:v>3.1793</c:v>
                </c:pt>
                <c:pt idx="393">
                  <c:v>3.1827999999999999</c:v>
                </c:pt>
                <c:pt idx="394">
                  <c:v>3.1829999999999998</c:v>
                </c:pt>
                <c:pt idx="395">
                  <c:v>3.1852999999999998</c:v>
                </c:pt>
                <c:pt idx="396">
                  <c:v>3.1865000000000001</c:v>
                </c:pt>
                <c:pt idx="397">
                  <c:v>3.1869999999999998</c:v>
                </c:pt>
                <c:pt idx="398">
                  <c:v>3.1890999999999998</c:v>
                </c:pt>
                <c:pt idx="399">
                  <c:v>3.1894</c:v>
                </c:pt>
                <c:pt idx="400">
                  <c:v>3.1903000000000001</c:v>
                </c:pt>
                <c:pt idx="401">
                  <c:v>3.1917</c:v>
                </c:pt>
                <c:pt idx="402">
                  <c:v>3.1922000000000001</c:v>
                </c:pt>
                <c:pt idx="403">
                  <c:v>3.1934999999999998</c:v>
                </c:pt>
                <c:pt idx="404">
                  <c:v>3.1941999999999999</c:v>
                </c:pt>
                <c:pt idx="405">
                  <c:v>3.1951999999999998</c:v>
                </c:pt>
                <c:pt idx="406">
                  <c:v>3.1960999999999999</c:v>
                </c:pt>
                <c:pt idx="407">
                  <c:v>3.1968000000000001</c:v>
                </c:pt>
                <c:pt idx="408">
                  <c:v>3.1977000000000002</c:v>
                </c:pt>
                <c:pt idx="409">
                  <c:v>3.1983999999999999</c:v>
                </c:pt>
                <c:pt idx="410">
                  <c:v>3.1987000000000001</c:v>
                </c:pt>
                <c:pt idx="411">
                  <c:v>3.1996000000000002</c:v>
                </c:pt>
                <c:pt idx="412">
                  <c:v>3.2002999999999999</c:v>
                </c:pt>
                <c:pt idx="413">
                  <c:v>3.2008000000000001</c:v>
                </c:pt>
                <c:pt idx="414">
                  <c:v>3.2023999999999999</c:v>
                </c:pt>
                <c:pt idx="415">
                  <c:v>3.202</c:v>
                </c:pt>
                <c:pt idx="416">
                  <c:v>3.2027000000000001</c:v>
                </c:pt>
                <c:pt idx="417">
                  <c:v>3.2035999999999998</c:v>
                </c:pt>
                <c:pt idx="418">
                  <c:v>3.2038000000000002</c:v>
                </c:pt>
                <c:pt idx="419">
                  <c:v>3.2042999999999999</c:v>
                </c:pt>
                <c:pt idx="420">
                  <c:v>3.2050000000000001</c:v>
                </c:pt>
                <c:pt idx="421">
                  <c:v>3.2050000000000001</c:v>
                </c:pt>
                <c:pt idx="422">
                  <c:v>3.2057000000000002</c:v>
                </c:pt>
                <c:pt idx="423">
                  <c:v>3.2067999999999999</c:v>
                </c:pt>
                <c:pt idx="424">
                  <c:v>3.2067999999999999</c:v>
                </c:pt>
                <c:pt idx="425">
                  <c:v>3.2069000000000001</c:v>
                </c:pt>
                <c:pt idx="426">
                  <c:v>3.2080000000000002</c:v>
                </c:pt>
                <c:pt idx="427">
                  <c:v>3.2088000000000001</c:v>
                </c:pt>
                <c:pt idx="428">
                  <c:v>3.2088000000000001</c:v>
                </c:pt>
                <c:pt idx="429">
                  <c:v>3.2084999999999999</c:v>
                </c:pt>
                <c:pt idx="430">
                  <c:v>3.2094</c:v>
                </c:pt>
                <c:pt idx="431">
                  <c:v>3.2101999999999999</c:v>
                </c:pt>
                <c:pt idx="432">
                  <c:v>3.2113</c:v>
                </c:pt>
                <c:pt idx="433">
                  <c:v>3.2109000000000001</c:v>
                </c:pt>
                <c:pt idx="434">
                  <c:v>3.2109000000000001</c:v>
                </c:pt>
                <c:pt idx="435">
                  <c:v>3.2115</c:v>
                </c:pt>
                <c:pt idx="436">
                  <c:v>3.2120000000000002</c:v>
                </c:pt>
                <c:pt idx="437">
                  <c:v>3.2121</c:v>
                </c:pt>
                <c:pt idx="438">
                  <c:v>3.2124999999999999</c:v>
                </c:pt>
                <c:pt idx="439">
                  <c:v>3.2128000000000001</c:v>
                </c:pt>
                <c:pt idx="440">
                  <c:v>3.2132000000000001</c:v>
                </c:pt>
                <c:pt idx="441">
                  <c:v>3.2134999999999998</c:v>
                </c:pt>
                <c:pt idx="442">
                  <c:v>3.2141999999999999</c:v>
                </c:pt>
                <c:pt idx="443">
                  <c:v>3.2141999999999999</c:v>
                </c:pt>
                <c:pt idx="444">
                  <c:v>3.2143999999999999</c:v>
                </c:pt>
                <c:pt idx="445">
                  <c:v>3.2147999999999999</c:v>
                </c:pt>
                <c:pt idx="446">
                  <c:v>3.2151000000000001</c:v>
                </c:pt>
                <c:pt idx="447">
                  <c:v>3.2155999999999998</c:v>
                </c:pt>
                <c:pt idx="448">
                  <c:v>3.2153</c:v>
                </c:pt>
                <c:pt idx="449">
                  <c:v>3.2160000000000002</c:v>
                </c:pt>
                <c:pt idx="450">
                  <c:v>3.2162999999999999</c:v>
                </c:pt>
                <c:pt idx="451">
                  <c:v>3.2164999999999999</c:v>
                </c:pt>
                <c:pt idx="452">
                  <c:v>3.2170000000000001</c:v>
                </c:pt>
                <c:pt idx="453">
                  <c:v>3.2170000000000001</c:v>
                </c:pt>
                <c:pt idx="454">
                  <c:v>3.2176999999999998</c:v>
                </c:pt>
                <c:pt idx="455">
                  <c:v>3.2176</c:v>
                </c:pt>
                <c:pt idx="456">
                  <c:v>3.2187999999999999</c:v>
                </c:pt>
                <c:pt idx="457">
                  <c:v>3.2181000000000002</c:v>
                </c:pt>
                <c:pt idx="458">
                  <c:v>3.2183000000000002</c:v>
                </c:pt>
                <c:pt idx="459">
                  <c:v>3.2189999999999999</c:v>
                </c:pt>
                <c:pt idx="460">
                  <c:v>3.2189999999999999</c:v>
                </c:pt>
                <c:pt idx="461">
                  <c:v>3.2195999999999998</c:v>
                </c:pt>
                <c:pt idx="462">
                  <c:v>3.2195</c:v>
                </c:pt>
                <c:pt idx="463">
                  <c:v>3.2193000000000001</c:v>
                </c:pt>
                <c:pt idx="464">
                  <c:v>3.22</c:v>
                </c:pt>
                <c:pt idx="465">
                  <c:v>3.2202999999999999</c:v>
                </c:pt>
                <c:pt idx="466">
                  <c:v>3.2198000000000002</c:v>
                </c:pt>
                <c:pt idx="467">
                  <c:v>3.2198000000000002</c:v>
                </c:pt>
                <c:pt idx="468">
                  <c:v>3.2206999999999999</c:v>
                </c:pt>
                <c:pt idx="469">
                  <c:v>3.2206999999999999</c:v>
                </c:pt>
                <c:pt idx="470">
                  <c:v>3.2206999999999999</c:v>
                </c:pt>
                <c:pt idx="471">
                  <c:v>3.2210000000000001</c:v>
                </c:pt>
                <c:pt idx="472">
                  <c:v>3.2206999999999999</c:v>
                </c:pt>
                <c:pt idx="473">
                  <c:v>3.2212000000000001</c:v>
                </c:pt>
                <c:pt idx="474">
                  <c:v>3.2216</c:v>
                </c:pt>
                <c:pt idx="475">
                  <c:v>3.2223000000000002</c:v>
                </c:pt>
                <c:pt idx="476">
                  <c:v>3.2214</c:v>
                </c:pt>
                <c:pt idx="477">
                  <c:v>3.2219000000000002</c:v>
                </c:pt>
                <c:pt idx="478">
                  <c:v>3.2225999999999999</c:v>
                </c:pt>
                <c:pt idx="479">
                  <c:v>3.2223999999999999</c:v>
                </c:pt>
                <c:pt idx="480">
                  <c:v>3.2225999999999999</c:v>
                </c:pt>
                <c:pt idx="481">
                  <c:v>3.2225999999999999</c:v>
                </c:pt>
                <c:pt idx="482">
                  <c:v>3.2223999999999999</c:v>
                </c:pt>
                <c:pt idx="483">
                  <c:v>3.2227999999999999</c:v>
                </c:pt>
                <c:pt idx="484">
                  <c:v>3.2235</c:v>
                </c:pt>
                <c:pt idx="485">
                  <c:v>3.2229999999999999</c:v>
                </c:pt>
                <c:pt idx="486">
                  <c:v>3.2233000000000001</c:v>
                </c:pt>
                <c:pt idx="487">
                  <c:v>3.2237</c:v>
                </c:pt>
                <c:pt idx="488">
                  <c:v>3.2237</c:v>
                </c:pt>
                <c:pt idx="489">
                  <c:v>3.2237</c:v>
                </c:pt>
                <c:pt idx="490">
                  <c:v>3.2237</c:v>
                </c:pt>
                <c:pt idx="491">
                  <c:v>3.2237</c:v>
                </c:pt>
                <c:pt idx="492">
                  <c:v>3.2240000000000002</c:v>
                </c:pt>
                <c:pt idx="493">
                  <c:v>3.2246000000000001</c:v>
                </c:pt>
                <c:pt idx="494">
                  <c:v>3.2242000000000002</c:v>
                </c:pt>
                <c:pt idx="495">
                  <c:v>3.2244000000000002</c:v>
                </c:pt>
                <c:pt idx="496">
                  <c:v>3.2242000000000002</c:v>
                </c:pt>
                <c:pt idx="497">
                  <c:v>3.2240000000000002</c:v>
                </c:pt>
                <c:pt idx="498">
                  <c:v>3.2244000000000002</c:v>
                </c:pt>
                <c:pt idx="499">
                  <c:v>3.2246999999999999</c:v>
                </c:pt>
                <c:pt idx="500">
                  <c:v>3.2246000000000001</c:v>
                </c:pt>
                <c:pt idx="501">
                  <c:v>3.2248999999999999</c:v>
                </c:pt>
                <c:pt idx="502">
                  <c:v>3.2246999999999999</c:v>
                </c:pt>
                <c:pt idx="503">
                  <c:v>3.2246999999999999</c:v>
                </c:pt>
                <c:pt idx="504">
                  <c:v>3.2252999999999998</c:v>
                </c:pt>
                <c:pt idx="505">
                  <c:v>3.2250999999999999</c:v>
                </c:pt>
                <c:pt idx="506">
                  <c:v>3.2252999999999998</c:v>
                </c:pt>
                <c:pt idx="507">
                  <c:v>3.2250999999999999</c:v>
                </c:pt>
                <c:pt idx="508">
                  <c:v>3.2250999999999999</c:v>
                </c:pt>
                <c:pt idx="509">
                  <c:v>3.2250999999999999</c:v>
                </c:pt>
                <c:pt idx="510">
                  <c:v>3.2254</c:v>
                </c:pt>
                <c:pt idx="511">
                  <c:v>3.2256</c:v>
                </c:pt>
                <c:pt idx="512">
                  <c:v>3.2256</c:v>
                </c:pt>
                <c:pt idx="513">
                  <c:v>3.2256999999999998</c:v>
                </c:pt>
                <c:pt idx="514">
                  <c:v>3.2254</c:v>
                </c:pt>
                <c:pt idx="515">
                  <c:v>3.2256999999999998</c:v>
                </c:pt>
                <c:pt idx="516">
                  <c:v>3.2254</c:v>
                </c:pt>
                <c:pt idx="517">
                  <c:v>3.2259000000000002</c:v>
                </c:pt>
                <c:pt idx="518">
                  <c:v>3.2261000000000002</c:v>
                </c:pt>
                <c:pt idx="519">
                  <c:v>3.2259000000000002</c:v>
                </c:pt>
                <c:pt idx="520">
                  <c:v>3.2256999999999998</c:v>
                </c:pt>
                <c:pt idx="521">
                  <c:v>3.2261000000000002</c:v>
                </c:pt>
                <c:pt idx="522">
                  <c:v>3.2261000000000002</c:v>
                </c:pt>
                <c:pt idx="523">
                  <c:v>3.2261000000000002</c:v>
                </c:pt>
                <c:pt idx="524">
                  <c:v>3.2263000000000002</c:v>
                </c:pt>
                <c:pt idx="525">
                  <c:v>3.2259000000000002</c:v>
                </c:pt>
                <c:pt idx="526">
                  <c:v>3.2263999999999999</c:v>
                </c:pt>
                <c:pt idx="527">
                  <c:v>3.2261000000000002</c:v>
                </c:pt>
                <c:pt idx="528">
                  <c:v>3.2263999999999999</c:v>
                </c:pt>
                <c:pt idx="529">
                  <c:v>3.2265999999999999</c:v>
                </c:pt>
                <c:pt idx="530">
                  <c:v>3.2263999999999999</c:v>
                </c:pt>
                <c:pt idx="531">
                  <c:v>3.2261000000000002</c:v>
                </c:pt>
                <c:pt idx="532">
                  <c:v>3.2263999999999999</c:v>
                </c:pt>
                <c:pt idx="533">
                  <c:v>3.2263000000000002</c:v>
                </c:pt>
                <c:pt idx="534">
                  <c:v>3.2269999999999999</c:v>
                </c:pt>
                <c:pt idx="535">
                  <c:v>3.2269999999999999</c:v>
                </c:pt>
                <c:pt idx="536">
                  <c:v>3.2267999999999999</c:v>
                </c:pt>
                <c:pt idx="537">
                  <c:v>3.2271999999999998</c:v>
                </c:pt>
                <c:pt idx="538">
                  <c:v>3.2269999999999999</c:v>
                </c:pt>
                <c:pt idx="539">
                  <c:v>3.2273999999999998</c:v>
                </c:pt>
                <c:pt idx="540">
                  <c:v>3.2267999999999999</c:v>
                </c:pt>
                <c:pt idx="541">
                  <c:v>3.2271999999999998</c:v>
                </c:pt>
                <c:pt idx="542">
                  <c:v>3.2271999999999998</c:v>
                </c:pt>
                <c:pt idx="543">
                  <c:v>3.2271999999999998</c:v>
                </c:pt>
                <c:pt idx="544">
                  <c:v>3.2277</c:v>
                </c:pt>
                <c:pt idx="545">
                  <c:v>3.2273999999999998</c:v>
                </c:pt>
                <c:pt idx="546">
                  <c:v>3.2267000000000001</c:v>
                </c:pt>
                <c:pt idx="547">
                  <c:v>3.2275</c:v>
                </c:pt>
                <c:pt idx="548">
                  <c:v>3.2277</c:v>
                </c:pt>
                <c:pt idx="549">
                  <c:v>3.2271999999999998</c:v>
                </c:pt>
                <c:pt idx="550">
                  <c:v>3.2271999999999998</c:v>
                </c:pt>
                <c:pt idx="551">
                  <c:v>3.2273999999999998</c:v>
                </c:pt>
                <c:pt idx="552">
                  <c:v>3.2269999999999999</c:v>
                </c:pt>
                <c:pt idx="553">
                  <c:v>3.2281</c:v>
                </c:pt>
                <c:pt idx="554">
                  <c:v>3.2282000000000002</c:v>
                </c:pt>
                <c:pt idx="555">
                  <c:v>3.2273999999999998</c:v>
                </c:pt>
                <c:pt idx="556">
                  <c:v>3.2279</c:v>
                </c:pt>
                <c:pt idx="557">
                  <c:v>3.2275</c:v>
                </c:pt>
                <c:pt idx="558">
                  <c:v>3.2277</c:v>
                </c:pt>
                <c:pt idx="559">
                  <c:v>3.2277</c:v>
                </c:pt>
                <c:pt idx="560">
                  <c:v>3.2282999999999999</c:v>
                </c:pt>
                <c:pt idx="561">
                  <c:v>3.2275999999999998</c:v>
                </c:pt>
                <c:pt idx="562">
                  <c:v>3.2279</c:v>
                </c:pt>
                <c:pt idx="563">
                  <c:v>3.2279</c:v>
                </c:pt>
                <c:pt idx="564">
                  <c:v>3.2281</c:v>
                </c:pt>
                <c:pt idx="565">
                  <c:v>3.2279</c:v>
                </c:pt>
                <c:pt idx="566">
                  <c:v>3.2279</c:v>
                </c:pt>
                <c:pt idx="567">
                  <c:v>3.2281</c:v>
                </c:pt>
                <c:pt idx="568">
                  <c:v>3.2275999999999998</c:v>
                </c:pt>
                <c:pt idx="569">
                  <c:v>3.2281</c:v>
                </c:pt>
                <c:pt idx="570">
                  <c:v>3.2281</c:v>
                </c:pt>
                <c:pt idx="571">
                  <c:v>3.2279</c:v>
                </c:pt>
                <c:pt idx="572">
                  <c:v>3.2281</c:v>
                </c:pt>
                <c:pt idx="573">
                  <c:v>3.2281</c:v>
                </c:pt>
                <c:pt idx="574">
                  <c:v>3.2282999999999999</c:v>
                </c:pt>
                <c:pt idx="575">
                  <c:v>3.2279</c:v>
                </c:pt>
                <c:pt idx="576">
                  <c:v>3.2281</c:v>
                </c:pt>
                <c:pt idx="577">
                  <c:v>3.2284000000000002</c:v>
                </c:pt>
                <c:pt idx="578">
                  <c:v>3.2288000000000001</c:v>
                </c:pt>
                <c:pt idx="579">
                  <c:v>3.2284000000000002</c:v>
                </c:pt>
                <c:pt idx="580">
                  <c:v>3.2290000000000001</c:v>
                </c:pt>
                <c:pt idx="581">
                  <c:v>3.2284000000000002</c:v>
                </c:pt>
                <c:pt idx="582">
                  <c:v>3.2284000000000002</c:v>
                </c:pt>
                <c:pt idx="583">
                  <c:v>3.2284000000000002</c:v>
                </c:pt>
                <c:pt idx="584">
                  <c:v>3.2284000000000002</c:v>
                </c:pt>
                <c:pt idx="585">
                  <c:v>3.2284000000000002</c:v>
                </c:pt>
                <c:pt idx="586">
                  <c:v>3.2286000000000001</c:v>
                </c:pt>
                <c:pt idx="587">
                  <c:v>3.2284000000000002</c:v>
                </c:pt>
                <c:pt idx="588">
                  <c:v>3.2284000000000002</c:v>
                </c:pt>
                <c:pt idx="589">
                  <c:v>3.2292999999999998</c:v>
                </c:pt>
                <c:pt idx="590">
                  <c:v>3.2292999999999998</c:v>
                </c:pt>
                <c:pt idx="591">
                  <c:v>3.2292999999999998</c:v>
                </c:pt>
                <c:pt idx="592">
                  <c:v>3.2286000000000001</c:v>
                </c:pt>
                <c:pt idx="593">
                  <c:v>3.2286000000000001</c:v>
                </c:pt>
                <c:pt idx="594">
                  <c:v>3.2288999999999999</c:v>
                </c:pt>
                <c:pt idx="595">
                  <c:v>3.2290999999999999</c:v>
                </c:pt>
                <c:pt idx="596">
                  <c:v>3.2288000000000001</c:v>
                </c:pt>
                <c:pt idx="597">
                  <c:v>3.2288000000000001</c:v>
                </c:pt>
                <c:pt idx="598">
                  <c:v>3.2292999999999998</c:v>
                </c:pt>
                <c:pt idx="599">
                  <c:v>3.2292999999999998</c:v>
                </c:pt>
                <c:pt idx="600">
                  <c:v>3.2288999999999999</c:v>
                </c:pt>
                <c:pt idx="601">
                  <c:v>3.2286000000000001</c:v>
                </c:pt>
                <c:pt idx="602">
                  <c:v>3.2288000000000001</c:v>
                </c:pt>
                <c:pt idx="603">
                  <c:v>3.2286000000000001</c:v>
                </c:pt>
                <c:pt idx="604">
                  <c:v>3.2286000000000001</c:v>
                </c:pt>
                <c:pt idx="605">
                  <c:v>3.2290999999999999</c:v>
                </c:pt>
                <c:pt idx="606">
                  <c:v>3.2298</c:v>
                </c:pt>
                <c:pt idx="607">
                  <c:v>3.2288999999999999</c:v>
                </c:pt>
                <c:pt idx="608">
                  <c:v>3.2286000000000001</c:v>
                </c:pt>
                <c:pt idx="609">
                  <c:v>3.2290000000000001</c:v>
                </c:pt>
                <c:pt idx="610">
                  <c:v>3.2292000000000001</c:v>
                </c:pt>
                <c:pt idx="611">
                  <c:v>3.2292000000000001</c:v>
                </c:pt>
                <c:pt idx="612">
                  <c:v>3.2292000000000001</c:v>
                </c:pt>
                <c:pt idx="613">
                  <c:v>3.2296999999999998</c:v>
                </c:pt>
                <c:pt idx="614">
                  <c:v>3.2296999999999998</c:v>
                </c:pt>
                <c:pt idx="615">
                  <c:v>3.2288000000000001</c:v>
                </c:pt>
                <c:pt idx="616">
                  <c:v>3.2292999999999998</c:v>
                </c:pt>
                <c:pt idx="617">
                  <c:v>3.2292000000000001</c:v>
                </c:pt>
                <c:pt idx="618">
                  <c:v>3.2292000000000001</c:v>
                </c:pt>
                <c:pt idx="619">
                  <c:v>3.23</c:v>
                </c:pt>
                <c:pt idx="620">
                  <c:v>3.2292000000000001</c:v>
                </c:pt>
                <c:pt idx="621">
                  <c:v>3.2294999999999998</c:v>
                </c:pt>
                <c:pt idx="622">
                  <c:v>3.2294999999999998</c:v>
                </c:pt>
                <c:pt idx="623">
                  <c:v>3.2292999999999998</c:v>
                </c:pt>
                <c:pt idx="624">
                  <c:v>3.2294999999999998</c:v>
                </c:pt>
                <c:pt idx="625">
                  <c:v>3.2296999999999998</c:v>
                </c:pt>
                <c:pt idx="626">
                  <c:v>3.2299000000000002</c:v>
                </c:pt>
                <c:pt idx="627">
                  <c:v>3.2292000000000001</c:v>
                </c:pt>
                <c:pt idx="628">
                  <c:v>3.2294999999999998</c:v>
                </c:pt>
                <c:pt idx="629">
                  <c:v>3.2294999999999998</c:v>
                </c:pt>
                <c:pt idx="630">
                  <c:v>3.2290000000000001</c:v>
                </c:pt>
                <c:pt idx="631">
                  <c:v>3.2296999999999998</c:v>
                </c:pt>
                <c:pt idx="632">
                  <c:v>3.2298</c:v>
                </c:pt>
                <c:pt idx="633">
                  <c:v>3.2298</c:v>
                </c:pt>
                <c:pt idx="634">
                  <c:v>3.2294</c:v>
                </c:pt>
                <c:pt idx="635">
                  <c:v>3.2298</c:v>
                </c:pt>
                <c:pt idx="636">
                  <c:v>3.2294</c:v>
                </c:pt>
                <c:pt idx="637">
                  <c:v>3.2301000000000002</c:v>
                </c:pt>
                <c:pt idx="638">
                  <c:v>3.2298</c:v>
                </c:pt>
                <c:pt idx="639">
                  <c:v>3.2298</c:v>
                </c:pt>
                <c:pt idx="640">
                  <c:v>3.23</c:v>
                </c:pt>
                <c:pt idx="641">
                  <c:v>3.2296</c:v>
                </c:pt>
                <c:pt idx="642">
                  <c:v>3.2298</c:v>
                </c:pt>
                <c:pt idx="643">
                  <c:v>3.2298</c:v>
                </c:pt>
                <c:pt idx="644">
                  <c:v>3.2298</c:v>
                </c:pt>
                <c:pt idx="645">
                  <c:v>3.2298</c:v>
                </c:pt>
                <c:pt idx="646">
                  <c:v>3.2296</c:v>
                </c:pt>
                <c:pt idx="647">
                  <c:v>3.2296</c:v>
                </c:pt>
                <c:pt idx="648">
                  <c:v>3.2303000000000002</c:v>
                </c:pt>
                <c:pt idx="649">
                  <c:v>3.23</c:v>
                </c:pt>
                <c:pt idx="650">
                  <c:v>3.23</c:v>
                </c:pt>
                <c:pt idx="651">
                  <c:v>3.2307000000000001</c:v>
                </c:pt>
                <c:pt idx="652">
                  <c:v>3.2305000000000001</c:v>
                </c:pt>
                <c:pt idx="653">
                  <c:v>3.2301000000000002</c:v>
                </c:pt>
                <c:pt idx="654">
                  <c:v>3.2303000000000002</c:v>
                </c:pt>
                <c:pt idx="655">
                  <c:v>3.2301000000000002</c:v>
                </c:pt>
                <c:pt idx="656">
                  <c:v>3.23</c:v>
                </c:pt>
                <c:pt idx="657">
                  <c:v>3.2303000000000002</c:v>
                </c:pt>
                <c:pt idx="658">
                  <c:v>3.2301000000000002</c:v>
                </c:pt>
                <c:pt idx="659">
                  <c:v>3.2301000000000002</c:v>
                </c:pt>
                <c:pt idx="660">
                  <c:v>3.2305000000000001</c:v>
                </c:pt>
                <c:pt idx="661">
                  <c:v>3.2305000000000001</c:v>
                </c:pt>
                <c:pt idx="662">
                  <c:v>3.2303000000000002</c:v>
                </c:pt>
                <c:pt idx="663">
                  <c:v>3.2303000000000002</c:v>
                </c:pt>
                <c:pt idx="664">
                  <c:v>3.2296</c:v>
                </c:pt>
                <c:pt idx="665">
                  <c:v>3.2301000000000002</c:v>
                </c:pt>
                <c:pt idx="666">
                  <c:v>3.2301000000000002</c:v>
                </c:pt>
                <c:pt idx="667">
                  <c:v>3.2301000000000002</c:v>
                </c:pt>
                <c:pt idx="668">
                  <c:v>3.2305000000000001</c:v>
                </c:pt>
                <c:pt idx="669">
                  <c:v>3.2299000000000002</c:v>
                </c:pt>
                <c:pt idx="670">
                  <c:v>3.2299000000000002</c:v>
                </c:pt>
                <c:pt idx="671">
                  <c:v>3.2305000000000001</c:v>
                </c:pt>
                <c:pt idx="672">
                  <c:v>3.2305000000000001</c:v>
                </c:pt>
                <c:pt idx="673">
                  <c:v>3.2305000000000001</c:v>
                </c:pt>
                <c:pt idx="674">
                  <c:v>3.2305000000000001</c:v>
                </c:pt>
                <c:pt idx="675">
                  <c:v>3.2303000000000002</c:v>
                </c:pt>
                <c:pt idx="676">
                  <c:v>3.2301000000000002</c:v>
                </c:pt>
                <c:pt idx="677">
                  <c:v>3.2305000000000001</c:v>
                </c:pt>
                <c:pt idx="678">
                  <c:v>3.2305000000000001</c:v>
                </c:pt>
                <c:pt idx="679">
                  <c:v>3.2301000000000002</c:v>
                </c:pt>
                <c:pt idx="680">
                  <c:v>3.2305999999999999</c:v>
                </c:pt>
                <c:pt idx="681">
                  <c:v>3.2303999999999999</c:v>
                </c:pt>
                <c:pt idx="682">
                  <c:v>3.2305999999999999</c:v>
                </c:pt>
                <c:pt idx="683">
                  <c:v>3.2303999999999999</c:v>
                </c:pt>
                <c:pt idx="684">
                  <c:v>3.2305999999999999</c:v>
                </c:pt>
                <c:pt idx="685">
                  <c:v>3.2307000000000001</c:v>
                </c:pt>
                <c:pt idx="686">
                  <c:v>3.2305999999999999</c:v>
                </c:pt>
                <c:pt idx="687">
                  <c:v>3.2303999999999999</c:v>
                </c:pt>
                <c:pt idx="688">
                  <c:v>3.2307000000000001</c:v>
                </c:pt>
                <c:pt idx="689">
                  <c:v>3.2305999999999999</c:v>
                </c:pt>
                <c:pt idx="690">
                  <c:v>3.2305999999999999</c:v>
                </c:pt>
                <c:pt idx="691">
                  <c:v>3.2311000000000001</c:v>
                </c:pt>
                <c:pt idx="692">
                  <c:v>3.2309000000000001</c:v>
                </c:pt>
                <c:pt idx="693">
                  <c:v>3.2307000000000001</c:v>
                </c:pt>
                <c:pt idx="694">
                  <c:v>3.2302</c:v>
                </c:pt>
                <c:pt idx="695">
                  <c:v>3.2305999999999999</c:v>
                </c:pt>
                <c:pt idx="696">
                  <c:v>3.2305999999999999</c:v>
                </c:pt>
                <c:pt idx="697">
                  <c:v>3.2313000000000001</c:v>
                </c:pt>
                <c:pt idx="698">
                  <c:v>3.2307000000000001</c:v>
                </c:pt>
                <c:pt idx="699">
                  <c:v>3.2303999999999999</c:v>
                </c:pt>
                <c:pt idx="700">
                  <c:v>3.2303999999999999</c:v>
                </c:pt>
                <c:pt idx="701">
                  <c:v>3.2315999999999998</c:v>
                </c:pt>
                <c:pt idx="702">
                  <c:v>3.2307000000000001</c:v>
                </c:pt>
                <c:pt idx="703">
                  <c:v>3.2311000000000001</c:v>
                </c:pt>
                <c:pt idx="704">
                  <c:v>3.2309000000000001</c:v>
                </c:pt>
                <c:pt idx="705">
                  <c:v>3.2309000000000001</c:v>
                </c:pt>
                <c:pt idx="706">
                  <c:v>3.2309000000000001</c:v>
                </c:pt>
                <c:pt idx="707">
                  <c:v>3.2313000000000001</c:v>
                </c:pt>
                <c:pt idx="708">
                  <c:v>3.2311000000000001</c:v>
                </c:pt>
                <c:pt idx="709">
                  <c:v>3.2311000000000001</c:v>
                </c:pt>
                <c:pt idx="710">
                  <c:v>3.2309000000000001</c:v>
                </c:pt>
                <c:pt idx="711">
                  <c:v>3.2307999999999999</c:v>
                </c:pt>
                <c:pt idx="712">
                  <c:v>3.2315</c:v>
                </c:pt>
                <c:pt idx="713">
                  <c:v>3.2311000000000001</c:v>
                </c:pt>
                <c:pt idx="714">
                  <c:v>3.2311000000000001</c:v>
                </c:pt>
                <c:pt idx="715">
                  <c:v>3.2315999999999998</c:v>
                </c:pt>
                <c:pt idx="716">
                  <c:v>3.2313000000000001</c:v>
                </c:pt>
                <c:pt idx="717">
                  <c:v>3.2305999999999999</c:v>
                </c:pt>
                <c:pt idx="718">
                  <c:v>3.2315</c:v>
                </c:pt>
                <c:pt idx="719">
                  <c:v>3.2311000000000001</c:v>
                </c:pt>
                <c:pt idx="720">
                  <c:v>3.2311000000000001</c:v>
                </c:pt>
                <c:pt idx="721">
                  <c:v>3.2313000000000001</c:v>
                </c:pt>
                <c:pt idx="722">
                  <c:v>3.2311000000000001</c:v>
                </c:pt>
                <c:pt idx="723">
                  <c:v>3.2307999999999999</c:v>
                </c:pt>
                <c:pt idx="724">
                  <c:v>3.2307999999999999</c:v>
                </c:pt>
                <c:pt idx="725">
                  <c:v>3.2307999999999999</c:v>
                </c:pt>
                <c:pt idx="726">
                  <c:v>3.2315</c:v>
                </c:pt>
                <c:pt idx="727">
                  <c:v>3.2315999999999998</c:v>
                </c:pt>
                <c:pt idx="728">
                  <c:v>3.2315999999999998</c:v>
                </c:pt>
                <c:pt idx="729">
                  <c:v>3.2313000000000001</c:v>
                </c:pt>
                <c:pt idx="730">
                  <c:v>3.2315</c:v>
                </c:pt>
                <c:pt idx="731">
                  <c:v>3.2315</c:v>
                </c:pt>
                <c:pt idx="732">
                  <c:v>3.2309999999999999</c:v>
                </c:pt>
                <c:pt idx="733">
                  <c:v>3.2317</c:v>
                </c:pt>
                <c:pt idx="734">
                  <c:v>3.2313999999999998</c:v>
                </c:pt>
                <c:pt idx="735">
                  <c:v>3.2313999999999998</c:v>
                </c:pt>
                <c:pt idx="736">
                  <c:v>3.2317</c:v>
                </c:pt>
                <c:pt idx="737">
                  <c:v>3.2317</c:v>
                </c:pt>
                <c:pt idx="738">
                  <c:v>3.2313999999999998</c:v>
                </c:pt>
                <c:pt idx="739">
                  <c:v>3.2317</c:v>
                </c:pt>
                <c:pt idx="740">
                  <c:v>3.2313999999999998</c:v>
                </c:pt>
                <c:pt idx="741">
                  <c:v>3.2313999999999998</c:v>
                </c:pt>
                <c:pt idx="742">
                  <c:v>3.2319</c:v>
                </c:pt>
                <c:pt idx="743">
                  <c:v>3.2313999999999998</c:v>
                </c:pt>
                <c:pt idx="744">
                  <c:v>3.2315</c:v>
                </c:pt>
                <c:pt idx="745">
                  <c:v>3.2315</c:v>
                </c:pt>
                <c:pt idx="746">
                  <c:v>3.2315</c:v>
                </c:pt>
                <c:pt idx="747">
                  <c:v>3.2319</c:v>
                </c:pt>
                <c:pt idx="748">
                  <c:v>3.2315</c:v>
                </c:pt>
                <c:pt idx="749">
                  <c:v>3.2317</c:v>
                </c:pt>
                <c:pt idx="750">
                  <c:v>3.2319</c:v>
                </c:pt>
                <c:pt idx="751">
                  <c:v>3.2319</c:v>
                </c:pt>
                <c:pt idx="752">
                  <c:v>3.2319</c:v>
                </c:pt>
                <c:pt idx="753">
                  <c:v>3.2317</c:v>
                </c:pt>
                <c:pt idx="754">
                  <c:v>3.2315</c:v>
                </c:pt>
                <c:pt idx="755">
                  <c:v>3.2317999999999998</c:v>
                </c:pt>
                <c:pt idx="756">
                  <c:v>3.2317999999999998</c:v>
                </c:pt>
                <c:pt idx="757">
                  <c:v>3.2315999999999998</c:v>
                </c:pt>
                <c:pt idx="758">
                  <c:v>3.2315999999999998</c:v>
                </c:pt>
                <c:pt idx="759">
                  <c:v>3.2330000000000001</c:v>
                </c:pt>
                <c:pt idx="760">
                  <c:v>3.2332000000000001</c:v>
                </c:pt>
                <c:pt idx="761">
                  <c:v>3.2332000000000001</c:v>
                </c:pt>
                <c:pt idx="762">
                  <c:v>3.2334000000000001</c:v>
                </c:pt>
                <c:pt idx="763">
                  <c:v>3.2336999999999998</c:v>
                </c:pt>
                <c:pt idx="764">
                  <c:v>3.2336999999999998</c:v>
                </c:pt>
                <c:pt idx="765">
                  <c:v>3.2330000000000001</c:v>
                </c:pt>
                <c:pt idx="766">
                  <c:v>3.2336999999999998</c:v>
                </c:pt>
                <c:pt idx="767">
                  <c:v>3.2339000000000002</c:v>
                </c:pt>
                <c:pt idx="768">
                  <c:v>3.2334999999999998</c:v>
                </c:pt>
                <c:pt idx="769">
                  <c:v>3.2330000000000001</c:v>
                </c:pt>
                <c:pt idx="770">
                  <c:v>3.2332000000000001</c:v>
                </c:pt>
                <c:pt idx="771">
                  <c:v>3.2334000000000001</c:v>
                </c:pt>
                <c:pt idx="772">
                  <c:v>3.2774999999999999</c:v>
                </c:pt>
                <c:pt idx="773">
                  <c:v>3.2795999999999998</c:v>
                </c:pt>
                <c:pt idx="774">
                  <c:v>3.2808999999999999</c:v>
                </c:pt>
                <c:pt idx="775">
                  <c:v>3.2810000000000001</c:v>
                </c:pt>
                <c:pt idx="776">
                  <c:v>3.2822</c:v>
                </c:pt>
                <c:pt idx="777">
                  <c:v>3.2826</c:v>
                </c:pt>
                <c:pt idx="778">
                  <c:v>3.2829000000000002</c:v>
                </c:pt>
                <c:pt idx="779">
                  <c:v>3.2835999999999999</c:v>
                </c:pt>
                <c:pt idx="780">
                  <c:v>3.2846000000000002</c:v>
                </c:pt>
                <c:pt idx="781">
                  <c:v>3.2846000000000002</c:v>
                </c:pt>
                <c:pt idx="782">
                  <c:v>3.2850000000000001</c:v>
                </c:pt>
                <c:pt idx="783">
                  <c:v>3.2850999999999999</c:v>
                </c:pt>
                <c:pt idx="784">
                  <c:v>3.2852999999999999</c:v>
                </c:pt>
                <c:pt idx="785">
                  <c:v>3.2852999999999999</c:v>
                </c:pt>
                <c:pt idx="786">
                  <c:v>3.2854999999999999</c:v>
                </c:pt>
                <c:pt idx="787">
                  <c:v>3.2856999999999998</c:v>
                </c:pt>
                <c:pt idx="788">
                  <c:v>3.2854999999999999</c:v>
                </c:pt>
                <c:pt idx="789">
                  <c:v>3.2864</c:v>
                </c:pt>
                <c:pt idx="790">
                  <c:v>3.2862</c:v>
                </c:pt>
                <c:pt idx="791">
                  <c:v>3.2871000000000001</c:v>
                </c:pt>
                <c:pt idx="792">
                  <c:v>3.2862</c:v>
                </c:pt>
                <c:pt idx="793">
                  <c:v>3.2869000000000002</c:v>
                </c:pt>
                <c:pt idx="794">
                  <c:v>3.2869000000000002</c:v>
                </c:pt>
                <c:pt idx="795">
                  <c:v>3.2869000000000002</c:v>
                </c:pt>
                <c:pt idx="796">
                  <c:v>3.2871000000000001</c:v>
                </c:pt>
                <c:pt idx="797">
                  <c:v>3.2873999999999999</c:v>
                </c:pt>
                <c:pt idx="798">
                  <c:v>3.2875999999999999</c:v>
                </c:pt>
                <c:pt idx="799">
                  <c:v>3.2873999999999999</c:v>
                </c:pt>
                <c:pt idx="800">
                  <c:v>3.2879</c:v>
                </c:pt>
                <c:pt idx="801">
                  <c:v>3.2879</c:v>
                </c:pt>
                <c:pt idx="802">
                  <c:v>3.2875999999999999</c:v>
                </c:pt>
                <c:pt idx="803">
                  <c:v>3.2883</c:v>
                </c:pt>
                <c:pt idx="804">
                  <c:v>3.2886000000000002</c:v>
                </c:pt>
                <c:pt idx="805">
                  <c:v>3.2886000000000002</c:v>
                </c:pt>
                <c:pt idx="806">
                  <c:v>3.2885</c:v>
                </c:pt>
                <c:pt idx="807">
                  <c:v>3.2883</c:v>
                </c:pt>
                <c:pt idx="808">
                  <c:v>3.2877999999999998</c:v>
                </c:pt>
                <c:pt idx="809">
                  <c:v>3.2890000000000001</c:v>
                </c:pt>
                <c:pt idx="810">
                  <c:v>3.2888000000000002</c:v>
                </c:pt>
                <c:pt idx="811">
                  <c:v>3.2890000000000001</c:v>
                </c:pt>
                <c:pt idx="812">
                  <c:v>3.2888000000000002</c:v>
                </c:pt>
                <c:pt idx="813">
                  <c:v>3.2892999999999999</c:v>
                </c:pt>
                <c:pt idx="814">
                  <c:v>3.29</c:v>
                </c:pt>
                <c:pt idx="815">
                  <c:v>3.2896999999999998</c:v>
                </c:pt>
                <c:pt idx="816">
                  <c:v>3.2902</c:v>
                </c:pt>
                <c:pt idx="817">
                  <c:v>3.2896999999999998</c:v>
                </c:pt>
                <c:pt idx="818">
                  <c:v>3.2896999999999998</c:v>
                </c:pt>
                <c:pt idx="819">
                  <c:v>3.29</c:v>
                </c:pt>
                <c:pt idx="820">
                  <c:v>3.2902</c:v>
                </c:pt>
                <c:pt idx="821">
                  <c:v>3.2911000000000001</c:v>
                </c:pt>
                <c:pt idx="822">
                  <c:v>3.2904</c:v>
                </c:pt>
                <c:pt idx="823">
                  <c:v>3.2904</c:v>
                </c:pt>
                <c:pt idx="824">
                  <c:v>3.2909000000000002</c:v>
                </c:pt>
                <c:pt idx="825">
                  <c:v>3.2909000000000002</c:v>
                </c:pt>
                <c:pt idx="826">
                  <c:v>3.2907000000000002</c:v>
                </c:pt>
                <c:pt idx="827">
                  <c:v>3.2907000000000002</c:v>
                </c:pt>
                <c:pt idx="828">
                  <c:v>3.2907000000000002</c:v>
                </c:pt>
                <c:pt idx="829">
                  <c:v>3.2905000000000002</c:v>
                </c:pt>
                <c:pt idx="830">
                  <c:v>3.2905000000000002</c:v>
                </c:pt>
                <c:pt idx="831">
                  <c:v>3.2907000000000002</c:v>
                </c:pt>
                <c:pt idx="832">
                  <c:v>3.2907000000000002</c:v>
                </c:pt>
                <c:pt idx="833">
                  <c:v>3.2909000000000002</c:v>
                </c:pt>
                <c:pt idx="834">
                  <c:v>3.2909999999999999</c:v>
                </c:pt>
                <c:pt idx="835">
                  <c:v>3.2911999999999999</c:v>
                </c:pt>
                <c:pt idx="836">
                  <c:v>3.2911999999999999</c:v>
                </c:pt>
                <c:pt idx="837">
                  <c:v>3.2913999999999999</c:v>
                </c:pt>
                <c:pt idx="838">
                  <c:v>3.2915999999999999</c:v>
                </c:pt>
                <c:pt idx="839">
                  <c:v>3.2919</c:v>
                </c:pt>
                <c:pt idx="840">
                  <c:v>3.2919</c:v>
                </c:pt>
                <c:pt idx="841">
                  <c:v>3.2917000000000001</c:v>
                </c:pt>
                <c:pt idx="842">
                  <c:v>2.6629</c:v>
                </c:pt>
                <c:pt idx="843">
                  <c:v>2.5760999999999998</c:v>
                </c:pt>
                <c:pt idx="844">
                  <c:v>2.5497000000000001</c:v>
                </c:pt>
                <c:pt idx="845">
                  <c:v>2.5015000000000001</c:v>
                </c:pt>
                <c:pt idx="846">
                  <c:v>2.4870000000000001</c:v>
                </c:pt>
                <c:pt idx="847">
                  <c:v>2.4651999999999998</c:v>
                </c:pt>
                <c:pt idx="848">
                  <c:v>2.4495</c:v>
                </c:pt>
                <c:pt idx="849">
                  <c:v>2.4401999999999999</c:v>
                </c:pt>
                <c:pt idx="850">
                  <c:v>2.4180999999999999</c:v>
                </c:pt>
                <c:pt idx="851">
                  <c:v>2.4098999999999999</c:v>
                </c:pt>
                <c:pt idx="852">
                  <c:v>2.39</c:v>
                </c:pt>
                <c:pt idx="853">
                  <c:v>2.3673000000000002</c:v>
                </c:pt>
                <c:pt idx="854">
                  <c:v>2.3572000000000002</c:v>
                </c:pt>
                <c:pt idx="855">
                  <c:v>2.3380000000000001</c:v>
                </c:pt>
                <c:pt idx="856">
                  <c:v>2.3380000000000001</c:v>
                </c:pt>
                <c:pt idx="857">
                  <c:v>2.3090000000000002</c:v>
                </c:pt>
                <c:pt idx="858">
                  <c:v>2.2898000000000001</c:v>
                </c:pt>
                <c:pt idx="859">
                  <c:v>2.2715999999999998</c:v>
                </c:pt>
                <c:pt idx="860">
                  <c:v>2.2614999999999998</c:v>
                </c:pt>
                <c:pt idx="861">
                  <c:v>2.2614999999999998</c:v>
                </c:pt>
                <c:pt idx="862">
                  <c:v>2.2292000000000001</c:v>
                </c:pt>
                <c:pt idx="863">
                  <c:v>2.2088000000000001</c:v>
                </c:pt>
                <c:pt idx="864">
                  <c:v>2.1876000000000002</c:v>
                </c:pt>
                <c:pt idx="865">
                  <c:v>2.1804999999999999</c:v>
                </c:pt>
                <c:pt idx="866">
                  <c:v>2.1814</c:v>
                </c:pt>
                <c:pt idx="867">
                  <c:v>2.1753999999999998</c:v>
                </c:pt>
                <c:pt idx="868">
                  <c:v>2.1606000000000001</c:v>
                </c:pt>
                <c:pt idx="869">
                  <c:v>2.1421000000000001</c:v>
                </c:pt>
                <c:pt idx="870">
                  <c:v>2.1320999999999999</c:v>
                </c:pt>
                <c:pt idx="871">
                  <c:v>2.1263000000000001</c:v>
                </c:pt>
                <c:pt idx="872">
                  <c:v>2.1190000000000002</c:v>
                </c:pt>
                <c:pt idx="873">
                  <c:v>2.1076999999999999</c:v>
                </c:pt>
                <c:pt idx="874">
                  <c:v>2.0964999999999998</c:v>
                </c:pt>
                <c:pt idx="875">
                  <c:v>2.0844</c:v>
                </c:pt>
                <c:pt idx="876">
                  <c:v>2.0775999999999999</c:v>
                </c:pt>
                <c:pt idx="877">
                  <c:v>2.0638000000000001</c:v>
                </c:pt>
                <c:pt idx="878">
                  <c:v>2.056</c:v>
                </c:pt>
                <c:pt idx="879">
                  <c:v>2.0419999999999998</c:v>
                </c:pt>
                <c:pt idx="880">
                  <c:v>2.0348000000000002</c:v>
                </c:pt>
                <c:pt idx="881">
                  <c:v>2.0194999999999999</c:v>
                </c:pt>
                <c:pt idx="882">
                  <c:v>2.6421999999999999</c:v>
                </c:pt>
                <c:pt idx="883">
                  <c:v>2.9786999999999999</c:v>
                </c:pt>
                <c:pt idx="884">
                  <c:v>3.0061</c:v>
                </c:pt>
                <c:pt idx="885">
                  <c:v>3.0697999999999999</c:v>
                </c:pt>
                <c:pt idx="886">
                  <c:v>3.0939000000000001</c:v>
                </c:pt>
                <c:pt idx="887">
                  <c:v>3.1034000000000002</c:v>
                </c:pt>
                <c:pt idx="888">
                  <c:v>3.1187</c:v>
                </c:pt>
                <c:pt idx="889">
                  <c:v>3.1254</c:v>
                </c:pt>
                <c:pt idx="890">
                  <c:v>3.1371000000000002</c:v>
                </c:pt>
                <c:pt idx="891">
                  <c:v>3.1463000000000001</c:v>
                </c:pt>
                <c:pt idx="892">
                  <c:v>3.1543999999999999</c:v>
                </c:pt>
                <c:pt idx="893">
                  <c:v>3.1581999999999999</c:v>
                </c:pt>
                <c:pt idx="894">
                  <c:v>3.1619000000000002</c:v>
                </c:pt>
                <c:pt idx="895">
                  <c:v>3.1675</c:v>
                </c:pt>
                <c:pt idx="896">
                  <c:v>3.1726999999999999</c:v>
                </c:pt>
                <c:pt idx="897">
                  <c:v>3.1749999999999998</c:v>
                </c:pt>
                <c:pt idx="898">
                  <c:v>3.1802000000000001</c:v>
                </c:pt>
                <c:pt idx="899">
                  <c:v>3.1846999999999999</c:v>
                </c:pt>
                <c:pt idx="900">
                  <c:v>3.1873999999999998</c:v>
                </c:pt>
                <c:pt idx="901">
                  <c:v>3.1909000000000001</c:v>
                </c:pt>
                <c:pt idx="902">
                  <c:v>3.1924999999999999</c:v>
                </c:pt>
                <c:pt idx="903">
                  <c:v>3.1960999999999999</c:v>
                </c:pt>
                <c:pt idx="904">
                  <c:v>3.2</c:v>
                </c:pt>
                <c:pt idx="905">
                  <c:v>3.2023000000000001</c:v>
                </c:pt>
                <c:pt idx="906">
                  <c:v>3.2035</c:v>
                </c:pt>
                <c:pt idx="907">
                  <c:v>3.2035</c:v>
                </c:pt>
                <c:pt idx="908">
                  <c:v>3.2082000000000002</c:v>
                </c:pt>
                <c:pt idx="909">
                  <c:v>3.2120000000000002</c:v>
                </c:pt>
                <c:pt idx="910">
                  <c:v>3.2136</c:v>
                </c:pt>
                <c:pt idx="911">
                  <c:v>3.2157</c:v>
                </c:pt>
                <c:pt idx="912">
                  <c:v>3.2170999999999998</c:v>
                </c:pt>
                <c:pt idx="913">
                  <c:v>3.1884999999999999</c:v>
                </c:pt>
                <c:pt idx="914">
                  <c:v>3.1606999999999998</c:v>
                </c:pt>
                <c:pt idx="915">
                  <c:v>3.1627999999999998</c:v>
                </c:pt>
                <c:pt idx="916">
                  <c:v>3.1637</c:v>
                </c:pt>
                <c:pt idx="917">
                  <c:v>3.1650999999999998</c:v>
                </c:pt>
                <c:pt idx="918">
                  <c:v>3.1675</c:v>
                </c:pt>
                <c:pt idx="919">
                  <c:v>3.1682000000000001</c:v>
                </c:pt>
                <c:pt idx="920">
                  <c:v>3.1694</c:v>
                </c:pt>
                <c:pt idx="921">
                  <c:v>3.1709999999999998</c:v>
                </c:pt>
                <c:pt idx="922">
                  <c:v>3.1728999999999998</c:v>
                </c:pt>
                <c:pt idx="923">
                  <c:v>3.1747000000000001</c:v>
                </c:pt>
                <c:pt idx="924">
                  <c:v>3.1749999999999998</c:v>
                </c:pt>
                <c:pt idx="925">
                  <c:v>3.1768999999999998</c:v>
                </c:pt>
                <c:pt idx="926">
                  <c:v>3.1781000000000001</c:v>
                </c:pt>
                <c:pt idx="927">
                  <c:v>3.1791</c:v>
                </c:pt>
                <c:pt idx="928">
                  <c:v>3.1808999999999998</c:v>
                </c:pt>
                <c:pt idx="929">
                  <c:v>3.1823000000000001</c:v>
                </c:pt>
                <c:pt idx="930">
                  <c:v>3.1837</c:v>
                </c:pt>
                <c:pt idx="931">
                  <c:v>3.1838000000000002</c:v>
                </c:pt>
                <c:pt idx="932">
                  <c:v>3.1854</c:v>
                </c:pt>
                <c:pt idx="933">
                  <c:v>3.1867999999999999</c:v>
                </c:pt>
                <c:pt idx="934">
                  <c:v>3.1882000000000001</c:v>
                </c:pt>
                <c:pt idx="935">
                  <c:v>3.1894</c:v>
                </c:pt>
                <c:pt idx="936">
                  <c:v>3.1899000000000002</c:v>
                </c:pt>
                <c:pt idx="937">
                  <c:v>3.1917</c:v>
                </c:pt>
                <c:pt idx="938">
                  <c:v>3.1926000000000001</c:v>
                </c:pt>
                <c:pt idx="939">
                  <c:v>3.1930999999999998</c:v>
                </c:pt>
                <c:pt idx="940">
                  <c:v>3.1947000000000001</c:v>
                </c:pt>
                <c:pt idx="941">
                  <c:v>3.1951999999999998</c:v>
                </c:pt>
                <c:pt idx="942">
                  <c:v>3.2555999999999998</c:v>
                </c:pt>
                <c:pt idx="943">
                  <c:v>3.2555999999999998</c:v>
                </c:pt>
                <c:pt idx="944">
                  <c:v>3.2303000000000002</c:v>
                </c:pt>
                <c:pt idx="945">
                  <c:v>3.2307999999999999</c:v>
                </c:pt>
                <c:pt idx="946">
                  <c:v>3.2313000000000001</c:v>
                </c:pt>
                <c:pt idx="947">
                  <c:v>3.2313000000000001</c:v>
                </c:pt>
                <c:pt idx="948">
                  <c:v>3.2324000000000002</c:v>
                </c:pt>
                <c:pt idx="949">
                  <c:v>3.2343000000000002</c:v>
                </c:pt>
                <c:pt idx="950">
                  <c:v>3.2345999999999999</c:v>
                </c:pt>
                <c:pt idx="951">
                  <c:v>3.2364000000000002</c:v>
                </c:pt>
                <c:pt idx="952">
                  <c:v>3.2368999999999999</c:v>
                </c:pt>
                <c:pt idx="953">
                  <c:v>3.2382</c:v>
                </c:pt>
                <c:pt idx="954">
                  <c:v>3.2385000000000002</c:v>
                </c:pt>
                <c:pt idx="955">
                  <c:v>3.2385000000000002</c:v>
                </c:pt>
                <c:pt idx="956">
                  <c:v>3.2401</c:v>
                </c:pt>
                <c:pt idx="957">
                  <c:v>3.2410000000000001</c:v>
                </c:pt>
                <c:pt idx="958">
                  <c:v>3.2410999999999999</c:v>
                </c:pt>
                <c:pt idx="959">
                  <c:v>3.2425000000000002</c:v>
                </c:pt>
                <c:pt idx="960">
                  <c:v>3.2431999999999999</c:v>
                </c:pt>
                <c:pt idx="961">
                  <c:v>3.2439</c:v>
                </c:pt>
                <c:pt idx="962">
                  <c:v>3.2450000000000001</c:v>
                </c:pt>
                <c:pt idx="963">
                  <c:v>3.2452999999999999</c:v>
                </c:pt>
                <c:pt idx="964">
                  <c:v>3.2458999999999998</c:v>
                </c:pt>
                <c:pt idx="965">
                  <c:v>3.2469000000000001</c:v>
                </c:pt>
                <c:pt idx="966">
                  <c:v>3.2475999999999998</c:v>
                </c:pt>
                <c:pt idx="967">
                  <c:v>3.2484999999999999</c:v>
                </c:pt>
                <c:pt idx="968">
                  <c:v>3.2488000000000001</c:v>
                </c:pt>
                <c:pt idx="969">
                  <c:v>3.2496999999999998</c:v>
                </c:pt>
                <c:pt idx="970">
                  <c:v>3.2498999999999998</c:v>
                </c:pt>
                <c:pt idx="971">
                  <c:v>3.2513999999999998</c:v>
                </c:pt>
                <c:pt idx="972">
                  <c:v>3.2519999999999998</c:v>
                </c:pt>
                <c:pt idx="973">
                  <c:v>3.2523</c:v>
                </c:pt>
                <c:pt idx="974">
                  <c:v>3.2526999999999999</c:v>
                </c:pt>
                <c:pt idx="975">
                  <c:v>3.2526999999999999</c:v>
                </c:pt>
                <c:pt idx="976">
                  <c:v>3.2542</c:v>
                </c:pt>
                <c:pt idx="977">
                  <c:v>3.2547000000000001</c:v>
                </c:pt>
                <c:pt idx="978">
                  <c:v>3.2549999999999999</c:v>
                </c:pt>
                <c:pt idx="979">
                  <c:v>3.2561</c:v>
                </c:pt>
                <c:pt idx="980">
                  <c:v>3.2568999999999999</c:v>
                </c:pt>
                <c:pt idx="981">
                  <c:v>3.2568000000000001</c:v>
                </c:pt>
                <c:pt idx="982">
                  <c:v>3.258</c:v>
                </c:pt>
                <c:pt idx="983">
                  <c:v>3.258</c:v>
                </c:pt>
                <c:pt idx="984">
                  <c:v>3.2585000000000002</c:v>
                </c:pt>
                <c:pt idx="985">
                  <c:v>3.2595999999999998</c:v>
                </c:pt>
                <c:pt idx="986">
                  <c:v>3.2593999999999999</c:v>
                </c:pt>
                <c:pt idx="987">
                  <c:v>3.2599</c:v>
                </c:pt>
                <c:pt idx="988">
                  <c:v>3.2606000000000002</c:v>
                </c:pt>
                <c:pt idx="989">
                  <c:v>3.2610999999999999</c:v>
                </c:pt>
                <c:pt idx="990">
                  <c:v>3.2616999999999998</c:v>
                </c:pt>
                <c:pt idx="991">
                  <c:v>3.262</c:v>
                </c:pt>
                <c:pt idx="992">
                  <c:v>3.2624</c:v>
                </c:pt>
                <c:pt idx="993">
                  <c:v>3.2629000000000001</c:v>
                </c:pt>
                <c:pt idx="994">
                  <c:v>3.2633999999999999</c:v>
                </c:pt>
                <c:pt idx="995">
                  <c:v>3.2635999999999998</c:v>
                </c:pt>
                <c:pt idx="996">
                  <c:v>3.2641</c:v>
                </c:pt>
                <c:pt idx="997">
                  <c:v>3.2639</c:v>
                </c:pt>
                <c:pt idx="998">
                  <c:v>3.2650000000000001</c:v>
                </c:pt>
                <c:pt idx="999">
                  <c:v>3.2650000000000001</c:v>
                </c:pt>
                <c:pt idx="1000">
                  <c:v>3.2650000000000001</c:v>
                </c:pt>
                <c:pt idx="1001">
                  <c:v>3.2660999999999998</c:v>
                </c:pt>
                <c:pt idx="1002">
                  <c:v>3.2660999999999998</c:v>
                </c:pt>
                <c:pt idx="1003">
                  <c:v>3.2667000000000002</c:v>
                </c:pt>
                <c:pt idx="1004">
                  <c:v>3.2667999999999999</c:v>
                </c:pt>
                <c:pt idx="1005">
                  <c:v>3.2665000000000002</c:v>
                </c:pt>
                <c:pt idx="1006">
                  <c:v>3.2673999999999999</c:v>
                </c:pt>
                <c:pt idx="1007">
                  <c:v>3.2671999999999999</c:v>
                </c:pt>
                <c:pt idx="1008">
                  <c:v>3.2681</c:v>
                </c:pt>
                <c:pt idx="1009">
                  <c:v>3.2681</c:v>
                </c:pt>
                <c:pt idx="1010">
                  <c:v>3.2681</c:v>
                </c:pt>
                <c:pt idx="1011">
                  <c:v>3.2679</c:v>
                </c:pt>
                <c:pt idx="1012">
                  <c:v>3.2688000000000001</c:v>
                </c:pt>
                <c:pt idx="1013">
                  <c:v>3.2696000000000001</c:v>
                </c:pt>
                <c:pt idx="1014">
                  <c:v>3.2690999999999999</c:v>
                </c:pt>
                <c:pt idx="1015">
                  <c:v>3.2688999999999999</c:v>
                </c:pt>
                <c:pt idx="1016">
                  <c:v>3.2696000000000001</c:v>
                </c:pt>
                <c:pt idx="1017">
                  <c:v>3.2692999999999999</c:v>
                </c:pt>
                <c:pt idx="1018">
                  <c:v>3.2703000000000002</c:v>
                </c:pt>
                <c:pt idx="1019">
                  <c:v>3.2703000000000002</c:v>
                </c:pt>
                <c:pt idx="1020">
                  <c:v>3.2698</c:v>
                </c:pt>
                <c:pt idx="1021">
                  <c:v>3.2703000000000002</c:v>
                </c:pt>
                <c:pt idx="1022">
                  <c:v>3.27</c:v>
                </c:pt>
                <c:pt idx="1023">
                  <c:v>3.2711999999999999</c:v>
                </c:pt>
                <c:pt idx="1024">
                  <c:v>3.2709000000000001</c:v>
                </c:pt>
                <c:pt idx="1025">
                  <c:v>3.2709999999999999</c:v>
                </c:pt>
                <c:pt idx="1026">
                  <c:v>3.2709999999999999</c:v>
                </c:pt>
                <c:pt idx="1027">
                  <c:v>3.2711000000000001</c:v>
                </c:pt>
                <c:pt idx="1028">
                  <c:v>3.2711000000000001</c:v>
                </c:pt>
                <c:pt idx="1029">
                  <c:v>3.2711000000000001</c:v>
                </c:pt>
                <c:pt idx="1030">
                  <c:v>3.2717999999999998</c:v>
                </c:pt>
                <c:pt idx="1031">
                  <c:v>3.2719</c:v>
                </c:pt>
                <c:pt idx="1032">
                  <c:v>3.2711999999999999</c:v>
                </c:pt>
                <c:pt idx="1033">
                  <c:v>3.2713999999999999</c:v>
                </c:pt>
                <c:pt idx="1034">
                  <c:v>3.2717999999999998</c:v>
                </c:pt>
                <c:pt idx="1035">
                  <c:v>3.2728000000000002</c:v>
                </c:pt>
                <c:pt idx="1036">
                  <c:v>3.2721</c:v>
                </c:pt>
                <c:pt idx="1037">
                  <c:v>3.2723</c:v>
                </c:pt>
                <c:pt idx="1038">
                  <c:v>3.2725</c:v>
                </c:pt>
                <c:pt idx="1039">
                  <c:v>3.2725</c:v>
                </c:pt>
                <c:pt idx="1040">
                  <c:v>3.2726000000000002</c:v>
                </c:pt>
                <c:pt idx="1041">
                  <c:v>3.2730000000000001</c:v>
                </c:pt>
                <c:pt idx="1042">
                  <c:v>3.2726000000000002</c:v>
                </c:pt>
                <c:pt idx="1043">
                  <c:v>3.2728000000000002</c:v>
                </c:pt>
                <c:pt idx="1044">
                  <c:v>3.2730000000000001</c:v>
                </c:pt>
                <c:pt idx="1045">
                  <c:v>3.2730000000000001</c:v>
                </c:pt>
                <c:pt idx="1046">
                  <c:v>3.2732999999999999</c:v>
                </c:pt>
                <c:pt idx="1047">
                  <c:v>3.2734999999999999</c:v>
                </c:pt>
                <c:pt idx="1048">
                  <c:v>3.2730999999999999</c:v>
                </c:pt>
                <c:pt idx="1049">
                  <c:v>3.2734000000000001</c:v>
                </c:pt>
                <c:pt idx="1050">
                  <c:v>3.2736000000000001</c:v>
                </c:pt>
                <c:pt idx="1051">
                  <c:v>3.2736999999999998</c:v>
                </c:pt>
                <c:pt idx="1052">
                  <c:v>3.2738999999999998</c:v>
                </c:pt>
                <c:pt idx="1053">
                  <c:v>3.2738999999999998</c:v>
                </c:pt>
                <c:pt idx="1054">
                  <c:v>3.2736000000000001</c:v>
                </c:pt>
                <c:pt idx="1055">
                  <c:v>3.2738999999999998</c:v>
                </c:pt>
                <c:pt idx="1056">
                  <c:v>3.2738999999999998</c:v>
                </c:pt>
                <c:pt idx="1057">
                  <c:v>3.2740999999999998</c:v>
                </c:pt>
                <c:pt idx="1058">
                  <c:v>3.2746</c:v>
                </c:pt>
                <c:pt idx="1059">
                  <c:v>3.2746</c:v>
                </c:pt>
                <c:pt idx="1060">
                  <c:v>3.2743000000000002</c:v>
                </c:pt>
                <c:pt idx="1061">
                  <c:v>3.2744</c:v>
                </c:pt>
                <c:pt idx="1062">
                  <c:v>3.2746</c:v>
                </c:pt>
                <c:pt idx="1063">
                  <c:v>3.2744</c:v>
                </c:pt>
                <c:pt idx="1064">
                  <c:v>3.2746</c:v>
                </c:pt>
                <c:pt idx="1065">
                  <c:v>3.2747999999999999</c:v>
                </c:pt>
                <c:pt idx="1066">
                  <c:v>3.2746</c:v>
                </c:pt>
                <c:pt idx="1067">
                  <c:v>3.2749999999999999</c:v>
                </c:pt>
                <c:pt idx="1068">
                  <c:v>3.2747999999999999</c:v>
                </c:pt>
                <c:pt idx="1069">
                  <c:v>3.2747999999999999</c:v>
                </c:pt>
                <c:pt idx="1070">
                  <c:v>3.2751000000000001</c:v>
                </c:pt>
                <c:pt idx="1071">
                  <c:v>3.2749999999999999</c:v>
                </c:pt>
                <c:pt idx="1072">
                  <c:v>3.2757000000000001</c:v>
                </c:pt>
                <c:pt idx="1073">
                  <c:v>3.2755000000000001</c:v>
                </c:pt>
                <c:pt idx="1074">
                  <c:v>3.2755000000000001</c:v>
                </c:pt>
                <c:pt idx="1075">
                  <c:v>3.2751999999999999</c:v>
                </c:pt>
                <c:pt idx="1076">
                  <c:v>3.2757000000000001</c:v>
                </c:pt>
                <c:pt idx="1077">
                  <c:v>3.2759</c:v>
                </c:pt>
                <c:pt idx="1078">
                  <c:v>3.2759999999999998</c:v>
                </c:pt>
                <c:pt idx="1079">
                  <c:v>3.2757000000000001</c:v>
                </c:pt>
                <c:pt idx="1080">
                  <c:v>3.2757000000000001</c:v>
                </c:pt>
                <c:pt idx="1081">
                  <c:v>3.2761999999999998</c:v>
                </c:pt>
                <c:pt idx="1082">
                  <c:v>3.2761999999999998</c:v>
                </c:pt>
                <c:pt idx="1083">
                  <c:v>3.2759</c:v>
                </c:pt>
                <c:pt idx="1084">
                  <c:v>3.2757000000000001</c:v>
                </c:pt>
                <c:pt idx="1085">
                  <c:v>3.2759999999999998</c:v>
                </c:pt>
                <c:pt idx="1086">
                  <c:v>3.2761999999999998</c:v>
                </c:pt>
                <c:pt idx="1087">
                  <c:v>3.2759999999999998</c:v>
                </c:pt>
                <c:pt idx="1088">
                  <c:v>3.2764000000000002</c:v>
                </c:pt>
                <c:pt idx="1089">
                  <c:v>3.2766000000000002</c:v>
                </c:pt>
                <c:pt idx="1090">
                  <c:v>3.2766999999999999</c:v>
                </c:pt>
                <c:pt idx="1091">
                  <c:v>3.2766000000000002</c:v>
                </c:pt>
                <c:pt idx="1092">
                  <c:v>3.2776000000000001</c:v>
                </c:pt>
                <c:pt idx="1093">
                  <c:v>3.2776000000000001</c:v>
                </c:pt>
                <c:pt idx="1094">
                  <c:v>3.2770999999999999</c:v>
                </c:pt>
                <c:pt idx="1095">
                  <c:v>3.2770999999999999</c:v>
                </c:pt>
                <c:pt idx="1096">
                  <c:v>3.2772000000000001</c:v>
                </c:pt>
                <c:pt idx="1097">
                  <c:v>3.2770999999999999</c:v>
                </c:pt>
                <c:pt idx="1098">
                  <c:v>3.2770999999999999</c:v>
                </c:pt>
                <c:pt idx="1099">
                  <c:v>3.2774999999999999</c:v>
                </c:pt>
                <c:pt idx="1100">
                  <c:v>3.2770999999999999</c:v>
                </c:pt>
                <c:pt idx="1101">
                  <c:v>3.2770999999999999</c:v>
                </c:pt>
                <c:pt idx="1102">
                  <c:v>3.2776000000000001</c:v>
                </c:pt>
                <c:pt idx="1103">
                  <c:v>3.2776000000000001</c:v>
                </c:pt>
                <c:pt idx="1104">
                  <c:v>3.2778</c:v>
                </c:pt>
                <c:pt idx="1105">
                  <c:v>3.2770999999999999</c:v>
                </c:pt>
                <c:pt idx="1106">
                  <c:v>3.2774999999999999</c:v>
                </c:pt>
                <c:pt idx="1107">
                  <c:v>3.278</c:v>
                </c:pt>
                <c:pt idx="1108">
                  <c:v>3.2782</c:v>
                </c:pt>
                <c:pt idx="1109">
                  <c:v>3.278</c:v>
                </c:pt>
                <c:pt idx="1110">
                  <c:v>3.278</c:v>
                </c:pt>
                <c:pt idx="1111">
                  <c:v>3.2783000000000002</c:v>
                </c:pt>
                <c:pt idx="1112">
                  <c:v>3.2782</c:v>
                </c:pt>
                <c:pt idx="1113">
                  <c:v>3.2785000000000002</c:v>
                </c:pt>
                <c:pt idx="1114">
                  <c:v>3.2782</c:v>
                </c:pt>
                <c:pt idx="1115">
                  <c:v>3.2782</c:v>
                </c:pt>
                <c:pt idx="1116">
                  <c:v>3.2785000000000002</c:v>
                </c:pt>
                <c:pt idx="1117">
                  <c:v>3.2787000000000002</c:v>
                </c:pt>
                <c:pt idx="1118">
                  <c:v>3.2789999999999999</c:v>
                </c:pt>
                <c:pt idx="1119">
                  <c:v>3.2789999999999999</c:v>
                </c:pt>
                <c:pt idx="1120">
                  <c:v>3.2789999999999999</c:v>
                </c:pt>
                <c:pt idx="1121">
                  <c:v>3.2789999999999999</c:v>
                </c:pt>
                <c:pt idx="1122">
                  <c:v>3.2793999999999999</c:v>
                </c:pt>
                <c:pt idx="1123">
                  <c:v>3.2783000000000002</c:v>
                </c:pt>
                <c:pt idx="1124">
                  <c:v>3.2791999999999999</c:v>
                </c:pt>
                <c:pt idx="1125">
                  <c:v>3.2791999999999999</c:v>
                </c:pt>
                <c:pt idx="1126">
                  <c:v>3.2795000000000001</c:v>
                </c:pt>
                <c:pt idx="1127">
                  <c:v>3.2791999999999999</c:v>
                </c:pt>
                <c:pt idx="1128">
                  <c:v>3.2793999999999999</c:v>
                </c:pt>
                <c:pt idx="1129">
                  <c:v>3.2795000000000001</c:v>
                </c:pt>
                <c:pt idx="1130">
                  <c:v>3.2799</c:v>
                </c:pt>
                <c:pt idx="1131">
                  <c:v>3.2797000000000001</c:v>
                </c:pt>
                <c:pt idx="1132">
                  <c:v>3.2797000000000001</c:v>
                </c:pt>
                <c:pt idx="1133">
                  <c:v>3.2797000000000001</c:v>
                </c:pt>
                <c:pt idx="1134">
                  <c:v>3.2793999999999999</c:v>
                </c:pt>
                <c:pt idx="1135">
                  <c:v>3.2797000000000001</c:v>
                </c:pt>
                <c:pt idx="1136">
                  <c:v>3.2799</c:v>
                </c:pt>
                <c:pt idx="1137">
                  <c:v>3.2801999999999998</c:v>
                </c:pt>
                <c:pt idx="1138">
                  <c:v>3.2801</c:v>
                </c:pt>
                <c:pt idx="1139">
                  <c:v>3.2799</c:v>
                </c:pt>
                <c:pt idx="1140">
                  <c:v>3.2797000000000001</c:v>
                </c:pt>
                <c:pt idx="1141">
                  <c:v>3.2804000000000002</c:v>
                </c:pt>
                <c:pt idx="1142">
                  <c:v>3.2804000000000002</c:v>
                </c:pt>
                <c:pt idx="1143">
                  <c:v>3.2804000000000002</c:v>
                </c:pt>
                <c:pt idx="1144">
                  <c:v>3.2806000000000002</c:v>
                </c:pt>
                <c:pt idx="1145">
                  <c:v>3.2808000000000002</c:v>
                </c:pt>
                <c:pt idx="1146">
                  <c:v>3.2814999999999999</c:v>
                </c:pt>
                <c:pt idx="1147">
                  <c:v>3.2808000000000002</c:v>
                </c:pt>
                <c:pt idx="1148">
                  <c:v>3.2808999999999999</c:v>
                </c:pt>
                <c:pt idx="1149">
                  <c:v>3.2808999999999999</c:v>
                </c:pt>
                <c:pt idx="1150">
                  <c:v>3.2808999999999999</c:v>
                </c:pt>
                <c:pt idx="1151">
                  <c:v>3.2808000000000002</c:v>
                </c:pt>
                <c:pt idx="1152">
                  <c:v>3.2808999999999999</c:v>
                </c:pt>
                <c:pt idx="1153">
                  <c:v>3.2808999999999999</c:v>
                </c:pt>
                <c:pt idx="1154">
                  <c:v>3.2818000000000001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6-47EC-B5BC-560CDF2586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cell_3(V)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Sheet1!$D$2:$D$1156</c:f>
              <c:numCache>
                <c:formatCode>General</c:formatCode>
                <c:ptCount val="1155"/>
                <c:pt idx="0">
                  <c:v>3.3294000000000001</c:v>
                </c:pt>
                <c:pt idx="1">
                  <c:v>3.3287</c:v>
                </c:pt>
                <c:pt idx="2">
                  <c:v>3.3283</c:v>
                </c:pt>
                <c:pt idx="3">
                  <c:v>3.3290000000000002</c:v>
                </c:pt>
                <c:pt idx="4">
                  <c:v>3.3288000000000002</c:v>
                </c:pt>
                <c:pt idx="5">
                  <c:v>3.3287</c:v>
                </c:pt>
                <c:pt idx="6">
                  <c:v>3.3288000000000002</c:v>
                </c:pt>
                <c:pt idx="7">
                  <c:v>3.3287</c:v>
                </c:pt>
                <c:pt idx="8">
                  <c:v>3.3287</c:v>
                </c:pt>
                <c:pt idx="9">
                  <c:v>3.3288000000000002</c:v>
                </c:pt>
                <c:pt idx="10">
                  <c:v>3.3288000000000002</c:v>
                </c:pt>
                <c:pt idx="11">
                  <c:v>3.3288000000000002</c:v>
                </c:pt>
                <c:pt idx="12">
                  <c:v>3.3292000000000002</c:v>
                </c:pt>
                <c:pt idx="13">
                  <c:v>3.3288000000000002</c:v>
                </c:pt>
                <c:pt idx="14">
                  <c:v>3.3664999999999998</c:v>
                </c:pt>
                <c:pt idx="15">
                  <c:v>3.3833000000000002</c:v>
                </c:pt>
                <c:pt idx="16">
                  <c:v>3.3875000000000002</c:v>
                </c:pt>
                <c:pt idx="17">
                  <c:v>3.3934000000000002</c:v>
                </c:pt>
                <c:pt idx="18">
                  <c:v>3.3963999999999999</c:v>
                </c:pt>
                <c:pt idx="19">
                  <c:v>3.4018000000000002</c:v>
                </c:pt>
                <c:pt idx="20">
                  <c:v>3.4076</c:v>
                </c:pt>
                <c:pt idx="21">
                  <c:v>3.4097</c:v>
                </c:pt>
                <c:pt idx="22">
                  <c:v>3.4140000000000001</c:v>
                </c:pt>
                <c:pt idx="23">
                  <c:v>3.4190999999999998</c:v>
                </c:pt>
                <c:pt idx="24">
                  <c:v>3.4238</c:v>
                </c:pt>
                <c:pt idx="25">
                  <c:v>3.4257</c:v>
                </c:pt>
                <c:pt idx="26">
                  <c:v>3.4302999999999999</c:v>
                </c:pt>
                <c:pt idx="27">
                  <c:v>3.4318</c:v>
                </c:pt>
                <c:pt idx="28">
                  <c:v>3.4359999999999999</c:v>
                </c:pt>
                <c:pt idx="29">
                  <c:v>3.4382999999999999</c:v>
                </c:pt>
                <c:pt idx="30">
                  <c:v>3.4422999999999999</c:v>
                </c:pt>
                <c:pt idx="31">
                  <c:v>3.4460000000000002</c:v>
                </c:pt>
                <c:pt idx="32">
                  <c:v>3.4477000000000002</c:v>
                </c:pt>
                <c:pt idx="33">
                  <c:v>3.4519000000000002</c:v>
                </c:pt>
                <c:pt idx="34">
                  <c:v>3.4546999999999999</c:v>
                </c:pt>
                <c:pt idx="35">
                  <c:v>3.4567999999999999</c:v>
                </c:pt>
                <c:pt idx="36">
                  <c:v>3.4605999999999999</c:v>
                </c:pt>
                <c:pt idx="37">
                  <c:v>3.4630999999999998</c:v>
                </c:pt>
                <c:pt idx="38">
                  <c:v>3.4651999999999998</c:v>
                </c:pt>
                <c:pt idx="39">
                  <c:v>3.4681000000000002</c:v>
                </c:pt>
                <c:pt idx="40">
                  <c:v>3.4699</c:v>
                </c:pt>
                <c:pt idx="41">
                  <c:v>3.4725000000000001</c:v>
                </c:pt>
                <c:pt idx="42">
                  <c:v>3.4752999999999998</c:v>
                </c:pt>
                <c:pt idx="43">
                  <c:v>3.4752999999999998</c:v>
                </c:pt>
                <c:pt idx="44">
                  <c:v>3.4763000000000002</c:v>
                </c:pt>
                <c:pt idx="45">
                  <c:v>3.4763000000000002</c:v>
                </c:pt>
                <c:pt idx="46">
                  <c:v>3.4767000000000001</c:v>
                </c:pt>
                <c:pt idx="47">
                  <c:v>3.4765000000000001</c:v>
                </c:pt>
                <c:pt idx="48">
                  <c:v>3.4769999999999999</c:v>
                </c:pt>
                <c:pt idx="49">
                  <c:v>3.4771999999999998</c:v>
                </c:pt>
                <c:pt idx="50">
                  <c:v>3.4775999999999998</c:v>
                </c:pt>
                <c:pt idx="51">
                  <c:v>3.4771999999999998</c:v>
                </c:pt>
                <c:pt idx="52">
                  <c:v>3.4777</c:v>
                </c:pt>
                <c:pt idx="53">
                  <c:v>3.4779</c:v>
                </c:pt>
                <c:pt idx="54">
                  <c:v>3.4777</c:v>
                </c:pt>
                <c:pt idx="55">
                  <c:v>3.4777</c:v>
                </c:pt>
                <c:pt idx="56">
                  <c:v>3.4777</c:v>
                </c:pt>
                <c:pt idx="57">
                  <c:v>3.4782999999999999</c:v>
                </c:pt>
                <c:pt idx="58">
                  <c:v>3.4784000000000002</c:v>
                </c:pt>
                <c:pt idx="59">
                  <c:v>3.4790000000000001</c:v>
                </c:pt>
                <c:pt idx="60">
                  <c:v>3.4786000000000001</c:v>
                </c:pt>
                <c:pt idx="61">
                  <c:v>3.4788000000000001</c:v>
                </c:pt>
                <c:pt idx="62">
                  <c:v>3.4790999999999999</c:v>
                </c:pt>
                <c:pt idx="63">
                  <c:v>3.4792999999999998</c:v>
                </c:pt>
                <c:pt idx="64">
                  <c:v>3.4794999999999998</c:v>
                </c:pt>
                <c:pt idx="65">
                  <c:v>3.4790000000000001</c:v>
                </c:pt>
                <c:pt idx="66">
                  <c:v>3.4790999999999999</c:v>
                </c:pt>
                <c:pt idx="67">
                  <c:v>3.4798</c:v>
                </c:pt>
                <c:pt idx="68">
                  <c:v>3.4794999999999998</c:v>
                </c:pt>
                <c:pt idx="69">
                  <c:v>3.4792000000000001</c:v>
                </c:pt>
                <c:pt idx="70">
                  <c:v>3.4792999999999998</c:v>
                </c:pt>
                <c:pt idx="71">
                  <c:v>3.4799000000000002</c:v>
                </c:pt>
                <c:pt idx="72">
                  <c:v>3.4807000000000001</c:v>
                </c:pt>
                <c:pt idx="73">
                  <c:v>3.4794999999999998</c:v>
                </c:pt>
                <c:pt idx="74">
                  <c:v>3.4799000000000002</c:v>
                </c:pt>
                <c:pt idx="75">
                  <c:v>3.4802</c:v>
                </c:pt>
                <c:pt idx="76">
                  <c:v>3.4802</c:v>
                </c:pt>
                <c:pt idx="77">
                  <c:v>3.4802</c:v>
                </c:pt>
                <c:pt idx="78">
                  <c:v>3.4805999999999999</c:v>
                </c:pt>
                <c:pt idx="79">
                  <c:v>3.4813999999999998</c:v>
                </c:pt>
                <c:pt idx="80">
                  <c:v>3.4811000000000001</c:v>
                </c:pt>
                <c:pt idx="81">
                  <c:v>3.4811000000000001</c:v>
                </c:pt>
                <c:pt idx="82">
                  <c:v>3.4803999999999999</c:v>
                </c:pt>
                <c:pt idx="83">
                  <c:v>3.4811000000000001</c:v>
                </c:pt>
                <c:pt idx="84">
                  <c:v>3.4813999999999998</c:v>
                </c:pt>
                <c:pt idx="85">
                  <c:v>2.6909999999999998</c:v>
                </c:pt>
                <c:pt idx="86">
                  <c:v>2.6526999999999998</c:v>
                </c:pt>
                <c:pt idx="87">
                  <c:v>2.6173000000000002</c:v>
                </c:pt>
                <c:pt idx="88">
                  <c:v>2.5969000000000002</c:v>
                </c:pt>
                <c:pt idx="89">
                  <c:v>2.58</c:v>
                </c:pt>
                <c:pt idx="90">
                  <c:v>2.5731999999999999</c:v>
                </c:pt>
                <c:pt idx="91">
                  <c:v>2.5676000000000001</c:v>
                </c:pt>
                <c:pt idx="92">
                  <c:v>2.5564</c:v>
                </c:pt>
                <c:pt idx="93">
                  <c:v>2.5505</c:v>
                </c:pt>
                <c:pt idx="94">
                  <c:v>2.5476999999999999</c:v>
                </c:pt>
                <c:pt idx="95">
                  <c:v>2.5470000000000002</c:v>
                </c:pt>
                <c:pt idx="96">
                  <c:v>2.5457999999999998</c:v>
                </c:pt>
                <c:pt idx="97">
                  <c:v>2.5455999999999999</c:v>
                </c:pt>
                <c:pt idx="98">
                  <c:v>2.5455000000000001</c:v>
                </c:pt>
                <c:pt idx="99">
                  <c:v>2.5455000000000001</c:v>
                </c:pt>
                <c:pt idx="100">
                  <c:v>2.5434999999999999</c:v>
                </c:pt>
                <c:pt idx="101">
                  <c:v>2.5438999999999998</c:v>
                </c:pt>
                <c:pt idx="102">
                  <c:v>2.5442</c:v>
                </c:pt>
                <c:pt idx="103">
                  <c:v>2.5463</c:v>
                </c:pt>
                <c:pt idx="104">
                  <c:v>2.5457999999999998</c:v>
                </c:pt>
                <c:pt idx="105">
                  <c:v>2.5448</c:v>
                </c:pt>
                <c:pt idx="106">
                  <c:v>2.5436999999999999</c:v>
                </c:pt>
                <c:pt idx="107">
                  <c:v>2.5461999999999998</c:v>
                </c:pt>
                <c:pt idx="108">
                  <c:v>2.5472000000000001</c:v>
                </c:pt>
                <c:pt idx="109">
                  <c:v>2.5478999999999998</c:v>
                </c:pt>
                <c:pt idx="110">
                  <c:v>2.5495999999999999</c:v>
                </c:pt>
                <c:pt idx="111">
                  <c:v>2.5503</c:v>
                </c:pt>
                <c:pt idx="112">
                  <c:v>2.5512000000000001</c:v>
                </c:pt>
                <c:pt idx="113">
                  <c:v>2.5535000000000001</c:v>
                </c:pt>
                <c:pt idx="114">
                  <c:v>2.5537000000000001</c:v>
                </c:pt>
                <c:pt idx="115">
                  <c:v>2.5556000000000001</c:v>
                </c:pt>
                <c:pt idx="116">
                  <c:v>2.5550999999999999</c:v>
                </c:pt>
                <c:pt idx="117">
                  <c:v>2.5577999999999999</c:v>
                </c:pt>
                <c:pt idx="118">
                  <c:v>2.5598999999999998</c:v>
                </c:pt>
                <c:pt idx="119">
                  <c:v>2.5608</c:v>
                </c:pt>
                <c:pt idx="120">
                  <c:v>2.5623</c:v>
                </c:pt>
                <c:pt idx="121">
                  <c:v>2.5644</c:v>
                </c:pt>
                <c:pt idx="122">
                  <c:v>2.5655999999999999</c:v>
                </c:pt>
                <c:pt idx="123">
                  <c:v>2.5672000000000001</c:v>
                </c:pt>
                <c:pt idx="124">
                  <c:v>2.5695999999999999</c:v>
                </c:pt>
                <c:pt idx="125">
                  <c:v>2.5707</c:v>
                </c:pt>
                <c:pt idx="126">
                  <c:v>2.5724</c:v>
                </c:pt>
                <c:pt idx="127">
                  <c:v>2.5737999999999999</c:v>
                </c:pt>
                <c:pt idx="128">
                  <c:v>2.5756999999999999</c:v>
                </c:pt>
                <c:pt idx="129">
                  <c:v>2.5756999999999999</c:v>
                </c:pt>
                <c:pt idx="130">
                  <c:v>2.5817999999999999</c:v>
                </c:pt>
                <c:pt idx="131">
                  <c:v>2.5829</c:v>
                </c:pt>
                <c:pt idx="132">
                  <c:v>2.5851999999999999</c:v>
                </c:pt>
                <c:pt idx="133">
                  <c:v>2.5888</c:v>
                </c:pt>
                <c:pt idx="134">
                  <c:v>2.5897000000000001</c:v>
                </c:pt>
                <c:pt idx="135">
                  <c:v>2.5897000000000001</c:v>
                </c:pt>
                <c:pt idx="136">
                  <c:v>2.5951</c:v>
                </c:pt>
                <c:pt idx="137">
                  <c:v>2.5977000000000001</c:v>
                </c:pt>
                <c:pt idx="138">
                  <c:v>2.5992999999999999</c:v>
                </c:pt>
                <c:pt idx="139">
                  <c:v>2.6013999999999999</c:v>
                </c:pt>
                <c:pt idx="140">
                  <c:v>2.6036999999999999</c:v>
                </c:pt>
                <c:pt idx="141">
                  <c:v>2.6065999999999998</c:v>
                </c:pt>
                <c:pt idx="142">
                  <c:v>2.6067</c:v>
                </c:pt>
                <c:pt idx="143">
                  <c:v>2.6074000000000002</c:v>
                </c:pt>
                <c:pt idx="144">
                  <c:v>2.6105</c:v>
                </c:pt>
                <c:pt idx="145">
                  <c:v>2.6114000000000002</c:v>
                </c:pt>
                <c:pt idx="146">
                  <c:v>2.6147</c:v>
                </c:pt>
                <c:pt idx="147">
                  <c:v>2.6143999999999998</c:v>
                </c:pt>
                <c:pt idx="148">
                  <c:v>2.6172</c:v>
                </c:pt>
                <c:pt idx="149">
                  <c:v>2.6183999999999998</c:v>
                </c:pt>
                <c:pt idx="150">
                  <c:v>2.62</c:v>
                </c:pt>
                <c:pt idx="151">
                  <c:v>2.6225999999999998</c:v>
                </c:pt>
                <c:pt idx="152">
                  <c:v>2.6236000000000002</c:v>
                </c:pt>
                <c:pt idx="153">
                  <c:v>2.6263999999999998</c:v>
                </c:pt>
                <c:pt idx="154">
                  <c:v>2.6271</c:v>
                </c:pt>
                <c:pt idx="155">
                  <c:v>2.6280000000000001</c:v>
                </c:pt>
                <c:pt idx="156">
                  <c:v>2.6311</c:v>
                </c:pt>
                <c:pt idx="157">
                  <c:v>2.6316999999999999</c:v>
                </c:pt>
                <c:pt idx="158">
                  <c:v>2.6343000000000001</c:v>
                </c:pt>
                <c:pt idx="159">
                  <c:v>2.6360000000000001</c:v>
                </c:pt>
                <c:pt idx="160">
                  <c:v>2.6385000000000001</c:v>
                </c:pt>
                <c:pt idx="161">
                  <c:v>2.64</c:v>
                </c:pt>
                <c:pt idx="162">
                  <c:v>2.6413000000000002</c:v>
                </c:pt>
                <c:pt idx="163">
                  <c:v>2.6421000000000001</c:v>
                </c:pt>
                <c:pt idx="164">
                  <c:v>2.6434000000000002</c:v>
                </c:pt>
                <c:pt idx="165">
                  <c:v>2.6444000000000001</c:v>
                </c:pt>
                <c:pt idx="166">
                  <c:v>2.6448</c:v>
                </c:pt>
                <c:pt idx="167">
                  <c:v>2.6453000000000002</c:v>
                </c:pt>
                <c:pt idx="168">
                  <c:v>2.6467000000000001</c:v>
                </c:pt>
                <c:pt idx="169">
                  <c:v>2.6480999999999999</c:v>
                </c:pt>
                <c:pt idx="170">
                  <c:v>2.65</c:v>
                </c:pt>
                <c:pt idx="171">
                  <c:v>2.6507000000000001</c:v>
                </c:pt>
                <c:pt idx="172">
                  <c:v>2.6522000000000001</c:v>
                </c:pt>
                <c:pt idx="173">
                  <c:v>2.6522000000000001</c:v>
                </c:pt>
                <c:pt idx="174">
                  <c:v>2.6543000000000001</c:v>
                </c:pt>
                <c:pt idx="175">
                  <c:v>2.6558999999999999</c:v>
                </c:pt>
                <c:pt idx="176">
                  <c:v>2.6560999999999999</c:v>
                </c:pt>
                <c:pt idx="177">
                  <c:v>2.6575000000000002</c:v>
                </c:pt>
                <c:pt idx="178">
                  <c:v>2.6577999999999999</c:v>
                </c:pt>
                <c:pt idx="179">
                  <c:v>2.6591</c:v>
                </c:pt>
                <c:pt idx="180">
                  <c:v>2.6598999999999999</c:v>
                </c:pt>
                <c:pt idx="181">
                  <c:v>2.6617000000000002</c:v>
                </c:pt>
                <c:pt idx="182">
                  <c:v>2.6629</c:v>
                </c:pt>
                <c:pt idx="183">
                  <c:v>2.6636000000000002</c:v>
                </c:pt>
                <c:pt idx="184">
                  <c:v>2.6634000000000002</c:v>
                </c:pt>
                <c:pt idx="185">
                  <c:v>2.6638000000000002</c:v>
                </c:pt>
                <c:pt idx="186">
                  <c:v>2.6644999999999999</c:v>
                </c:pt>
                <c:pt idx="187">
                  <c:v>2.6640999999999999</c:v>
                </c:pt>
                <c:pt idx="188">
                  <c:v>2.6646000000000001</c:v>
                </c:pt>
                <c:pt idx="189">
                  <c:v>2.6659999999999999</c:v>
                </c:pt>
                <c:pt idx="190">
                  <c:v>2.6661999999999999</c:v>
                </c:pt>
                <c:pt idx="191">
                  <c:v>2.6669</c:v>
                </c:pt>
                <c:pt idx="192">
                  <c:v>2.6680999999999999</c:v>
                </c:pt>
                <c:pt idx="193">
                  <c:v>2.6680999999999999</c:v>
                </c:pt>
                <c:pt idx="194">
                  <c:v>2.6686000000000001</c:v>
                </c:pt>
                <c:pt idx="195">
                  <c:v>2.6686000000000001</c:v>
                </c:pt>
                <c:pt idx="196">
                  <c:v>2.6695000000000002</c:v>
                </c:pt>
                <c:pt idx="197">
                  <c:v>2.6709000000000001</c:v>
                </c:pt>
                <c:pt idx="198">
                  <c:v>2.6714000000000002</c:v>
                </c:pt>
                <c:pt idx="199">
                  <c:v>2.6722999999999999</c:v>
                </c:pt>
                <c:pt idx="200">
                  <c:v>2.673</c:v>
                </c:pt>
                <c:pt idx="201">
                  <c:v>2.6732999999999998</c:v>
                </c:pt>
                <c:pt idx="202">
                  <c:v>2.6739999999999999</c:v>
                </c:pt>
                <c:pt idx="203">
                  <c:v>2.6747000000000001</c:v>
                </c:pt>
                <c:pt idx="204">
                  <c:v>2.6747000000000001</c:v>
                </c:pt>
                <c:pt idx="205">
                  <c:v>2.6756000000000002</c:v>
                </c:pt>
                <c:pt idx="206">
                  <c:v>2.6764999999999999</c:v>
                </c:pt>
                <c:pt idx="207">
                  <c:v>2.6772</c:v>
                </c:pt>
                <c:pt idx="208">
                  <c:v>2.6772</c:v>
                </c:pt>
                <c:pt idx="209">
                  <c:v>2.6772</c:v>
                </c:pt>
                <c:pt idx="210">
                  <c:v>2.6781999999999999</c:v>
                </c:pt>
                <c:pt idx="211">
                  <c:v>2.6793</c:v>
                </c:pt>
                <c:pt idx="212">
                  <c:v>2.6802000000000001</c:v>
                </c:pt>
                <c:pt idx="213">
                  <c:v>2.6802000000000001</c:v>
                </c:pt>
                <c:pt idx="214">
                  <c:v>2.6804999999999999</c:v>
                </c:pt>
                <c:pt idx="215">
                  <c:v>2.6795</c:v>
                </c:pt>
                <c:pt idx="216">
                  <c:v>2.6789000000000001</c:v>
                </c:pt>
                <c:pt idx="217">
                  <c:v>2.6796000000000002</c:v>
                </c:pt>
                <c:pt idx="218">
                  <c:v>2.6797</c:v>
                </c:pt>
                <c:pt idx="219">
                  <c:v>2.6798999999999999</c:v>
                </c:pt>
                <c:pt idx="220">
                  <c:v>2.6797</c:v>
                </c:pt>
                <c:pt idx="221">
                  <c:v>2.6808000000000001</c:v>
                </c:pt>
                <c:pt idx="222">
                  <c:v>2.6810999999999998</c:v>
                </c:pt>
                <c:pt idx="223">
                  <c:v>2.6806000000000001</c:v>
                </c:pt>
                <c:pt idx="224">
                  <c:v>2.6806000000000001</c:v>
                </c:pt>
                <c:pt idx="225">
                  <c:v>2.6818</c:v>
                </c:pt>
                <c:pt idx="226">
                  <c:v>2.6818</c:v>
                </c:pt>
                <c:pt idx="227">
                  <c:v>2.6817000000000002</c:v>
                </c:pt>
                <c:pt idx="228">
                  <c:v>2.6817000000000002</c:v>
                </c:pt>
                <c:pt idx="229">
                  <c:v>2.6831</c:v>
                </c:pt>
                <c:pt idx="230">
                  <c:v>2.6842999999999999</c:v>
                </c:pt>
                <c:pt idx="231">
                  <c:v>2.6839</c:v>
                </c:pt>
                <c:pt idx="232">
                  <c:v>2.6848000000000001</c:v>
                </c:pt>
                <c:pt idx="233">
                  <c:v>2.6852999999999998</c:v>
                </c:pt>
                <c:pt idx="234">
                  <c:v>2.6850999999999998</c:v>
                </c:pt>
                <c:pt idx="235">
                  <c:v>2.6858</c:v>
                </c:pt>
                <c:pt idx="236">
                  <c:v>2.6858</c:v>
                </c:pt>
                <c:pt idx="237">
                  <c:v>2.6839</c:v>
                </c:pt>
                <c:pt idx="238">
                  <c:v>2.6827000000000001</c:v>
                </c:pt>
                <c:pt idx="239">
                  <c:v>2.6827000000000001</c:v>
                </c:pt>
                <c:pt idx="240">
                  <c:v>2.6844999999999999</c:v>
                </c:pt>
                <c:pt idx="241">
                  <c:v>2.6844999999999999</c:v>
                </c:pt>
                <c:pt idx="242">
                  <c:v>2.6846000000000001</c:v>
                </c:pt>
                <c:pt idx="243">
                  <c:v>2.6852</c:v>
                </c:pt>
                <c:pt idx="244">
                  <c:v>2.6848000000000001</c:v>
                </c:pt>
                <c:pt idx="245">
                  <c:v>2.6855000000000002</c:v>
                </c:pt>
                <c:pt idx="246">
                  <c:v>2.6852</c:v>
                </c:pt>
                <c:pt idx="247">
                  <c:v>2.6852999999999998</c:v>
                </c:pt>
                <c:pt idx="248">
                  <c:v>2.6852</c:v>
                </c:pt>
                <c:pt idx="249">
                  <c:v>2.6907000000000001</c:v>
                </c:pt>
                <c:pt idx="250">
                  <c:v>2.6909000000000001</c:v>
                </c:pt>
                <c:pt idx="251">
                  <c:v>2.6909000000000001</c:v>
                </c:pt>
                <c:pt idx="252">
                  <c:v>2.6913999999999998</c:v>
                </c:pt>
                <c:pt idx="253">
                  <c:v>2.6916000000000002</c:v>
                </c:pt>
                <c:pt idx="254">
                  <c:v>2.6909000000000001</c:v>
                </c:pt>
                <c:pt idx="255">
                  <c:v>2.6911</c:v>
                </c:pt>
                <c:pt idx="256">
                  <c:v>2.6901999999999999</c:v>
                </c:pt>
                <c:pt idx="257">
                  <c:v>2.6903999999999999</c:v>
                </c:pt>
                <c:pt idx="258">
                  <c:v>2.6899000000000002</c:v>
                </c:pt>
                <c:pt idx="259">
                  <c:v>2.6897000000000002</c:v>
                </c:pt>
                <c:pt idx="260">
                  <c:v>2.6890000000000001</c:v>
                </c:pt>
                <c:pt idx="261">
                  <c:v>2.6884999999999999</c:v>
                </c:pt>
                <c:pt idx="262">
                  <c:v>2.6871</c:v>
                </c:pt>
                <c:pt idx="263">
                  <c:v>2.6871</c:v>
                </c:pt>
                <c:pt idx="264">
                  <c:v>2.6873999999999998</c:v>
                </c:pt>
                <c:pt idx="265">
                  <c:v>2.6869000000000001</c:v>
                </c:pt>
                <c:pt idx="266">
                  <c:v>2.6865000000000001</c:v>
                </c:pt>
                <c:pt idx="267">
                  <c:v>2.6865000000000001</c:v>
                </c:pt>
                <c:pt idx="268">
                  <c:v>2.6856</c:v>
                </c:pt>
                <c:pt idx="269">
                  <c:v>2.6852999999999998</c:v>
                </c:pt>
                <c:pt idx="270">
                  <c:v>2.6848000000000001</c:v>
                </c:pt>
                <c:pt idx="271">
                  <c:v>2.6844000000000001</c:v>
                </c:pt>
                <c:pt idx="272">
                  <c:v>2.6831999999999998</c:v>
                </c:pt>
                <c:pt idx="273">
                  <c:v>2.6833999999999998</c:v>
                </c:pt>
                <c:pt idx="274">
                  <c:v>2.6833999999999998</c:v>
                </c:pt>
                <c:pt idx="275">
                  <c:v>2.6818</c:v>
                </c:pt>
                <c:pt idx="276">
                  <c:v>2.6818</c:v>
                </c:pt>
                <c:pt idx="277">
                  <c:v>2.6808000000000001</c:v>
                </c:pt>
                <c:pt idx="278">
                  <c:v>2.6802000000000001</c:v>
                </c:pt>
                <c:pt idx="279">
                  <c:v>2.6800999999999999</c:v>
                </c:pt>
                <c:pt idx="280">
                  <c:v>2.6789999999999998</c:v>
                </c:pt>
                <c:pt idx="281">
                  <c:v>2.6783000000000001</c:v>
                </c:pt>
                <c:pt idx="282">
                  <c:v>2.6776</c:v>
                </c:pt>
                <c:pt idx="283">
                  <c:v>2.6774</c:v>
                </c:pt>
                <c:pt idx="284">
                  <c:v>2.6766999999999999</c:v>
                </c:pt>
                <c:pt idx="285">
                  <c:v>2.6762000000000001</c:v>
                </c:pt>
                <c:pt idx="286">
                  <c:v>2.6753999999999998</c:v>
                </c:pt>
                <c:pt idx="287">
                  <c:v>2.6747000000000001</c:v>
                </c:pt>
                <c:pt idx="288">
                  <c:v>2.6732999999999998</c:v>
                </c:pt>
                <c:pt idx="289">
                  <c:v>2.6728999999999998</c:v>
                </c:pt>
                <c:pt idx="290">
                  <c:v>2.6730999999999998</c:v>
                </c:pt>
                <c:pt idx="291">
                  <c:v>2.6711999999999998</c:v>
                </c:pt>
                <c:pt idx="292">
                  <c:v>2.6705999999999999</c:v>
                </c:pt>
                <c:pt idx="293">
                  <c:v>2.6697000000000002</c:v>
                </c:pt>
                <c:pt idx="294">
                  <c:v>2.6686999999999999</c:v>
                </c:pt>
                <c:pt idx="295">
                  <c:v>2.6680000000000001</c:v>
                </c:pt>
                <c:pt idx="296">
                  <c:v>2.6667999999999998</c:v>
                </c:pt>
                <c:pt idx="297">
                  <c:v>2.6665999999999999</c:v>
                </c:pt>
                <c:pt idx="298">
                  <c:v>2.6656</c:v>
                </c:pt>
                <c:pt idx="299">
                  <c:v>2.6652</c:v>
                </c:pt>
                <c:pt idx="300">
                  <c:v>2.6638000000000002</c:v>
                </c:pt>
                <c:pt idx="301">
                  <c:v>2.6627999999999998</c:v>
                </c:pt>
                <c:pt idx="302">
                  <c:v>2.6619000000000002</c:v>
                </c:pt>
                <c:pt idx="303">
                  <c:v>2.6600999999999999</c:v>
                </c:pt>
                <c:pt idx="304">
                  <c:v>2.6589</c:v>
                </c:pt>
                <c:pt idx="305">
                  <c:v>2.6579000000000002</c:v>
                </c:pt>
                <c:pt idx="306">
                  <c:v>2.6566999999999998</c:v>
                </c:pt>
                <c:pt idx="307">
                  <c:v>2.6556000000000002</c:v>
                </c:pt>
                <c:pt idx="308">
                  <c:v>2.6547000000000001</c:v>
                </c:pt>
                <c:pt idx="309">
                  <c:v>2.653</c:v>
                </c:pt>
                <c:pt idx="310">
                  <c:v>2.6522999999999999</c:v>
                </c:pt>
                <c:pt idx="311">
                  <c:v>2.6493000000000002</c:v>
                </c:pt>
                <c:pt idx="312">
                  <c:v>2.6484999999999999</c:v>
                </c:pt>
                <c:pt idx="313">
                  <c:v>2.6474000000000002</c:v>
                </c:pt>
                <c:pt idx="314">
                  <c:v>2.6435</c:v>
                </c:pt>
                <c:pt idx="315">
                  <c:v>2.6423000000000001</c:v>
                </c:pt>
                <c:pt idx="316">
                  <c:v>2.6412</c:v>
                </c:pt>
                <c:pt idx="317">
                  <c:v>2.6391</c:v>
                </c:pt>
                <c:pt idx="318">
                  <c:v>2.6377000000000002</c:v>
                </c:pt>
                <c:pt idx="319">
                  <c:v>2.6353</c:v>
                </c:pt>
                <c:pt idx="320">
                  <c:v>2.6339000000000001</c:v>
                </c:pt>
                <c:pt idx="321">
                  <c:v>2.6328</c:v>
                </c:pt>
                <c:pt idx="322">
                  <c:v>2.6320000000000001</c:v>
                </c:pt>
                <c:pt idx="323">
                  <c:v>2.6309</c:v>
                </c:pt>
                <c:pt idx="324">
                  <c:v>2.6294</c:v>
                </c:pt>
                <c:pt idx="325">
                  <c:v>2.6271</c:v>
                </c:pt>
                <c:pt idx="326">
                  <c:v>2.6265999999999998</c:v>
                </c:pt>
                <c:pt idx="327">
                  <c:v>2.6246</c:v>
                </c:pt>
                <c:pt idx="328">
                  <c:v>2.6221999999999999</c:v>
                </c:pt>
                <c:pt idx="329">
                  <c:v>2.6198999999999999</c:v>
                </c:pt>
                <c:pt idx="330">
                  <c:v>2.6185</c:v>
                </c:pt>
                <c:pt idx="331">
                  <c:v>2.6158999999999999</c:v>
                </c:pt>
                <c:pt idx="332">
                  <c:v>2.6149</c:v>
                </c:pt>
                <c:pt idx="333">
                  <c:v>2.6137000000000001</c:v>
                </c:pt>
                <c:pt idx="334">
                  <c:v>2.6116000000000001</c:v>
                </c:pt>
                <c:pt idx="335">
                  <c:v>2.6088</c:v>
                </c:pt>
                <c:pt idx="336">
                  <c:v>2.6065</c:v>
                </c:pt>
                <c:pt idx="337">
                  <c:v>2.6042000000000001</c:v>
                </c:pt>
                <c:pt idx="338">
                  <c:v>2.6030000000000002</c:v>
                </c:pt>
                <c:pt idx="339">
                  <c:v>2.5998999999999999</c:v>
                </c:pt>
                <c:pt idx="340">
                  <c:v>2.5988000000000002</c:v>
                </c:pt>
                <c:pt idx="341">
                  <c:v>2.5954999999999999</c:v>
                </c:pt>
                <c:pt idx="342">
                  <c:v>2.5926999999999998</c:v>
                </c:pt>
                <c:pt idx="343">
                  <c:v>2.5912999999999999</c:v>
                </c:pt>
                <c:pt idx="344">
                  <c:v>2.5884999999999998</c:v>
                </c:pt>
                <c:pt idx="345">
                  <c:v>2.5871</c:v>
                </c:pt>
                <c:pt idx="346">
                  <c:v>2.5857000000000001</c:v>
                </c:pt>
                <c:pt idx="347">
                  <c:v>2.5825999999999998</c:v>
                </c:pt>
                <c:pt idx="348">
                  <c:v>2.5796000000000001</c:v>
                </c:pt>
                <c:pt idx="349">
                  <c:v>2.5760999999999998</c:v>
                </c:pt>
                <c:pt idx="350">
                  <c:v>2.5739999999999998</c:v>
                </c:pt>
                <c:pt idx="351">
                  <c:v>2.5710999999999999</c:v>
                </c:pt>
                <c:pt idx="352">
                  <c:v>2.5710999999999999</c:v>
                </c:pt>
                <c:pt idx="353">
                  <c:v>2.5651000000000002</c:v>
                </c:pt>
                <c:pt idx="354">
                  <c:v>2.5629</c:v>
                </c:pt>
                <c:pt idx="355">
                  <c:v>2.5589</c:v>
                </c:pt>
                <c:pt idx="356">
                  <c:v>2.5575999999999999</c:v>
                </c:pt>
                <c:pt idx="357">
                  <c:v>2.5533000000000001</c:v>
                </c:pt>
                <c:pt idx="358">
                  <c:v>2.5503</c:v>
                </c:pt>
                <c:pt idx="359">
                  <c:v>2.5482</c:v>
                </c:pt>
                <c:pt idx="360">
                  <c:v>2.5446</c:v>
                </c:pt>
                <c:pt idx="361">
                  <c:v>2.5402</c:v>
                </c:pt>
                <c:pt idx="362">
                  <c:v>2.5394999999999999</c:v>
                </c:pt>
                <c:pt idx="363">
                  <c:v>2.7648000000000001</c:v>
                </c:pt>
                <c:pt idx="364">
                  <c:v>3.0415999999999999</c:v>
                </c:pt>
                <c:pt idx="365">
                  <c:v>3.0929000000000002</c:v>
                </c:pt>
                <c:pt idx="366">
                  <c:v>3.1171000000000002</c:v>
                </c:pt>
                <c:pt idx="367">
                  <c:v>3.1259999999999999</c:v>
                </c:pt>
                <c:pt idx="368">
                  <c:v>3.1398000000000001</c:v>
                </c:pt>
                <c:pt idx="369">
                  <c:v>3.1505999999999998</c:v>
                </c:pt>
                <c:pt idx="370">
                  <c:v>3.1551999999999998</c:v>
                </c:pt>
                <c:pt idx="371">
                  <c:v>3.1629999999999998</c:v>
                </c:pt>
                <c:pt idx="372">
                  <c:v>3.1690999999999998</c:v>
                </c:pt>
                <c:pt idx="373">
                  <c:v>3.1716000000000002</c:v>
                </c:pt>
                <c:pt idx="374">
                  <c:v>3.1762999999999999</c:v>
                </c:pt>
                <c:pt idx="375">
                  <c:v>3.1808000000000001</c:v>
                </c:pt>
                <c:pt idx="376">
                  <c:v>3.1825999999999999</c:v>
                </c:pt>
                <c:pt idx="377">
                  <c:v>3.1842999999999999</c:v>
                </c:pt>
                <c:pt idx="378">
                  <c:v>3.1873999999999998</c:v>
                </c:pt>
                <c:pt idx="379">
                  <c:v>3.1901999999999999</c:v>
                </c:pt>
                <c:pt idx="380">
                  <c:v>3.1926999999999999</c:v>
                </c:pt>
                <c:pt idx="381">
                  <c:v>3.1941000000000002</c:v>
                </c:pt>
                <c:pt idx="382">
                  <c:v>3.1951000000000001</c:v>
                </c:pt>
                <c:pt idx="383">
                  <c:v>3.1976</c:v>
                </c:pt>
                <c:pt idx="384">
                  <c:v>3.1995</c:v>
                </c:pt>
                <c:pt idx="385">
                  <c:v>3.2</c:v>
                </c:pt>
                <c:pt idx="386">
                  <c:v>3.2025000000000001</c:v>
                </c:pt>
                <c:pt idx="387">
                  <c:v>3.2035999999999998</c:v>
                </c:pt>
                <c:pt idx="388">
                  <c:v>3.2044999999999999</c:v>
                </c:pt>
                <c:pt idx="389">
                  <c:v>3.2054</c:v>
                </c:pt>
                <c:pt idx="390">
                  <c:v>3.2071000000000001</c:v>
                </c:pt>
                <c:pt idx="391">
                  <c:v>3.2084999999999999</c:v>
                </c:pt>
                <c:pt idx="392">
                  <c:v>3.2084999999999999</c:v>
                </c:pt>
                <c:pt idx="393">
                  <c:v>3.2107999999999999</c:v>
                </c:pt>
                <c:pt idx="394">
                  <c:v>3.2109000000000001</c:v>
                </c:pt>
                <c:pt idx="395">
                  <c:v>3.2118000000000002</c:v>
                </c:pt>
                <c:pt idx="396">
                  <c:v>3.2130000000000001</c:v>
                </c:pt>
                <c:pt idx="397">
                  <c:v>3.2134</c:v>
                </c:pt>
                <c:pt idx="398">
                  <c:v>3.2143000000000002</c:v>
                </c:pt>
                <c:pt idx="399">
                  <c:v>3.2149000000000001</c:v>
                </c:pt>
                <c:pt idx="400">
                  <c:v>3.2158000000000002</c:v>
                </c:pt>
                <c:pt idx="401">
                  <c:v>3.2164999999999999</c:v>
                </c:pt>
                <c:pt idx="402">
                  <c:v>3.2166999999999999</c:v>
                </c:pt>
                <c:pt idx="403">
                  <c:v>3.2176</c:v>
                </c:pt>
                <c:pt idx="404">
                  <c:v>3.2179000000000002</c:v>
                </c:pt>
                <c:pt idx="405">
                  <c:v>3.2189999999999999</c:v>
                </c:pt>
                <c:pt idx="406">
                  <c:v>3.2191000000000001</c:v>
                </c:pt>
                <c:pt idx="407">
                  <c:v>3.22</c:v>
                </c:pt>
                <c:pt idx="408">
                  <c:v>3.2204999999999999</c:v>
                </c:pt>
                <c:pt idx="409">
                  <c:v>3.2208999999999999</c:v>
                </c:pt>
                <c:pt idx="410">
                  <c:v>3.2214</c:v>
                </c:pt>
                <c:pt idx="411">
                  <c:v>3.2223000000000002</c:v>
                </c:pt>
                <c:pt idx="412">
                  <c:v>3.2225999999999999</c:v>
                </c:pt>
                <c:pt idx="413">
                  <c:v>3.2231999999999998</c:v>
                </c:pt>
                <c:pt idx="414">
                  <c:v>3.2235</c:v>
                </c:pt>
                <c:pt idx="415">
                  <c:v>3.2235</c:v>
                </c:pt>
                <c:pt idx="416">
                  <c:v>3.2239</c:v>
                </c:pt>
                <c:pt idx="417">
                  <c:v>3.2246000000000001</c:v>
                </c:pt>
                <c:pt idx="418">
                  <c:v>3.2248999999999999</c:v>
                </c:pt>
                <c:pt idx="419">
                  <c:v>3.2248999999999999</c:v>
                </c:pt>
                <c:pt idx="420">
                  <c:v>3.2261000000000002</c:v>
                </c:pt>
                <c:pt idx="421">
                  <c:v>3.2252999999999998</c:v>
                </c:pt>
                <c:pt idx="422">
                  <c:v>3.2263000000000002</c:v>
                </c:pt>
                <c:pt idx="423">
                  <c:v>3.2269999999999999</c:v>
                </c:pt>
                <c:pt idx="424">
                  <c:v>3.2273999999999998</c:v>
                </c:pt>
                <c:pt idx="425">
                  <c:v>3.2263000000000002</c:v>
                </c:pt>
                <c:pt idx="426">
                  <c:v>3.2267999999999999</c:v>
                </c:pt>
                <c:pt idx="427">
                  <c:v>3.2273999999999998</c:v>
                </c:pt>
                <c:pt idx="428">
                  <c:v>3.2279</c:v>
                </c:pt>
                <c:pt idx="429">
                  <c:v>3.2279</c:v>
                </c:pt>
                <c:pt idx="430">
                  <c:v>3.2286000000000001</c:v>
                </c:pt>
                <c:pt idx="431">
                  <c:v>3.2290999999999999</c:v>
                </c:pt>
                <c:pt idx="432">
                  <c:v>3.2286000000000001</c:v>
                </c:pt>
                <c:pt idx="433">
                  <c:v>3.2286000000000001</c:v>
                </c:pt>
                <c:pt idx="434">
                  <c:v>3.2292999999999998</c:v>
                </c:pt>
                <c:pt idx="435">
                  <c:v>3.2296</c:v>
                </c:pt>
                <c:pt idx="436">
                  <c:v>3.2294</c:v>
                </c:pt>
                <c:pt idx="437">
                  <c:v>3.2290999999999999</c:v>
                </c:pt>
                <c:pt idx="438">
                  <c:v>3.23</c:v>
                </c:pt>
                <c:pt idx="439">
                  <c:v>3.2301000000000002</c:v>
                </c:pt>
                <c:pt idx="440">
                  <c:v>3.2301000000000002</c:v>
                </c:pt>
                <c:pt idx="441">
                  <c:v>3.2301000000000002</c:v>
                </c:pt>
                <c:pt idx="442">
                  <c:v>3.2301000000000002</c:v>
                </c:pt>
                <c:pt idx="443">
                  <c:v>3.2307999999999999</c:v>
                </c:pt>
                <c:pt idx="444">
                  <c:v>3.2309999999999999</c:v>
                </c:pt>
                <c:pt idx="445">
                  <c:v>3.2303000000000002</c:v>
                </c:pt>
                <c:pt idx="446">
                  <c:v>3.2309999999999999</c:v>
                </c:pt>
                <c:pt idx="447">
                  <c:v>3.2313999999999998</c:v>
                </c:pt>
                <c:pt idx="448">
                  <c:v>3.2317</c:v>
                </c:pt>
                <c:pt idx="449">
                  <c:v>3.2320000000000002</c:v>
                </c:pt>
                <c:pt idx="450">
                  <c:v>3.2315</c:v>
                </c:pt>
                <c:pt idx="451">
                  <c:v>3.2320000000000002</c:v>
                </c:pt>
                <c:pt idx="452">
                  <c:v>3.2320000000000002</c:v>
                </c:pt>
                <c:pt idx="453">
                  <c:v>3.2319</c:v>
                </c:pt>
                <c:pt idx="454">
                  <c:v>3.2319</c:v>
                </c:pt>
                <c:pt idx="455">
                  <c:v>3.2319</c:v>
                </c:pt>
                <c:pt idx="456">
                  <c:v>3.2317</c:v>
                </c:pt>
                <c:pt idx="457">
                  <c:v>3.2322000000000002</c:v>
                </c:pt>
                <c:pt idx="458">
                  <c:v>3.2322000000000002</c:v>
                </c:pt>
                <c:pt idx="459">
                  <c:v>3.2322000000000002</c:v>
                </c:pt>
                <c:pt idx="460">
                  <c:v>3.2324000000000002</c:v>
                </c:pt>
                <c:pt idx="461">
                  <c:v>3.2324999999999999</c:v>
                </c:pt>
                <c:pt idx="462">
                  <c:v>3.2324999999999999</c:v>
                </c:pt>
                <c:pt idx="463">
                  <c:v>3.2326999999999999</c:v>
                </c:pt>
                <c:pt idx="464">
                  <c:v>3.2328999999999999</c:v>
                </c:pt>
                <c:pt idx="465">
                  <c:v>3.2326999999999999</c:v>
                </c:pt>
                <c:pt idx="466">
                  <c:v>3.2330999999999999</c:v>
                </c:pt>
                <c:pt idx="467">
                  <c:v>3.2330999999999999</c:v>
                </c:pt>
                <c:pt idx="468">
                  <c:v>3.2332000000000001</c:v>
                </c:pt>
                <c:pt idx="469">
                  <c:v>3.2322000000000002</c:v>
                </c:pt>
                <c:pt idx="470">
                  <c:v>3.2330999999999999</c:v>
                </c:pt>
                <c:pt idx="471">
                  <c:v>3.2328999999999999</c:v>
                </c:pt>
                <c:pt idx="472">
                  <c:v>3.2330999999999999</c:v>
                </c:pt>
                <c:pt idx="473">
                  <c:v>3.2332000000000001</c:v>
                </c:pt>
                <c:pt idx="474">
                  <c:v>3.2332000000000001</c:v>
                </c:pt>
                <c:pt idx="475">
                  <c:v>3.2338</c:v>
                </c:pt>
                <c:pt idx="476">
                  <c:v>3.2334000000000001</c:v>
                </c:pt>
                <c:pt idx="477">
                  <c:v>3.2330999999999999</c:v>
                </c:pt>
                <c:pt idx="478">
                  <c:v>3.2334000000000001</c:v>
                </c:pt>
                <c:pt idx="479">
                  <c:v>3.2336</c:v>
                </c:pt>
                <c:pt idx="480">
                  <c:v>3.2341000000000002</c:v>
                </c:pt>
                <c:pt idx="481">
                  <c:v>3.2332000000000001</c:v>
                </c:pt>
                <c:pt idx="482">
                  <c:v>3.2330999999999999</c:v>
                </c:pt>
                <c:pt idx="483">
                  <c:v>3.2339000000000002</c:v>
                </c:pt>
                <c:pt idx="484">
                  <c:v>3.2336</c:v>
                </c:pt>
                <c:pt idx="485">
                  <c:v>3.234</c:v>
                </c:pt>
                <c:pt idx="486">
                  <c:v>3.234</c:v>
                </c:pt>
                <c:pt idx="487">
                  <c:v>3.234</c:v>
                </c:pt>
                <c:pt idx="488">
                  <c:v>3.234</c:v>
                </c:pt>
                <c:pt idx="489">
                  <c:v>3.2334999999999998</c:v>
                </c:pt>
                <c:pt idx="490">
                  <c:v>3.234</c:v>
                </c:pt>
                <c:pt idx="491">
                  <c:v>3.2336</c:v>
                </c:pt>
                <c:pt idx="492">
                  <c:v>3.2338</c:v>
                </c:pt>
                <c:pt idx="493">
                  <c:v>3.2342</c:v>
                </c:pt>
                <c:pt idx="494">
                  <c:v>3.2338</c:v>
                </c:pt>
                <c:pt idx="495">
                  <c:v>3.2342</c:v>
                </c:pt>
                <c:pt idx="496">
                  <c:v>3.234</c:v>
                </c:pt>
                <c:pt idx="497">
                  <c:v>3.2334999999999998</c:v>
                </c:pt>
                <c:pt idx="498">
                  <c:v>3.2342</c:v>
                </c:pt>
                <c:pt idx="499">
                  <c:v>3.2342</c:v>
                </c:pt>
                <c:pt idx="500">
                  <c:v>3.2342</c:v>
                </c:pt>
                <c:pt idx="501">
                  <c:v>3.2343000000000002</c:v>
                </c:pt>
                <c:pt idx="502">
                  <c:v>3.2336</c:v>
                </c:pt>
                <c:pt idx="503">
                  <c:v>3.234</c:v>
                </c:pt>
                <c:pt idx="504">
                  <c:v>3.2343000000000002</c:v>
                </c:pt>
                <c:pt idx="505">
                  <c:v>3.2347000000000001</c:v>
                </c:pt>
                <c:pt idx="506">
                  <c:v>3.2343000000000002</c:v>
                </c:pt>
                <c:pt idx="507">
                  <c:v>3.234</c:v>
                </c:pt>
                <c:pt idx="508">
                  <c:v>3.234</c:v>
                </c:pt>
                <c:pt idx="509">
                  <c:v>3.2345000000000002</c:v>
                </c:pt>
                <c:pt idx="510">
                  <c:v>3.2343000000000002</c:v>
                </c:pt>
                <c:pt idx="511">
                  <c:v>3.2341000000000002</c:v>
                </c:pt>
                <c:pt idx="512">
                  <c:v>3.2343000000000002</c:v>
                </c:pt>
                <c:pt idx="513">
                  <c:v>3.2345999999999999</c:v>
                </c:pt>
                <c:pt idx="514">
                  <c:v>3.2343000000000002</c:v>
                </c:pt>
                <c:pt idx="515">
                  <c:v>3.2341000000000002</c:v>
                </c:pt>
                <c:pt idx="516">
                  <c:v>3.2345000000000002</c:v>
                </c:pt>
                <c:pt idx="517">
                  <c:v>3.2343000000000002</c:v>
                </c:pt>
                <c:pt idx="518">
                  <c:v>3.2343000000000002</c:v>
                </c:pt>
                <c:pt idx="519">
                  <c:v>3.2339000000000002</c:v>
                </c:pt>
                <c:pt idx="520">
                  <c:v>3.2345000000000002</c:v>
                </c:pt>
                <c:pt idx="521">
                  <c:v>3.2345999999999999</c:v>
                </c:pt>
                <c:pt idx="522">
                  <c:v>3.2345999999999999</c:v>
                </c:pt>
                <c:pt idx="523">
                  <c:v>3.2345999999999999</c:v>
                </c:pt>
                <c:pt idx="524">
                  <c:v>3.2345999999999999</c:v>
                </c:pt>
                <c:pt idx="525">
                  <c:v>3.2345999999999999</c:v>
                </c:pt>
                <c:pt idx="526">
                  <c:v>3.2339000000000002</c:v>
                </c:pt>
                <c:pt idx="527">
                  <c:v>3.2345999999999999</c:v>
                </c:pt>
                <c:pt idx="528">
                  <c:v>3.2345000000000002</c:v>
                </c:pt>
                <c:pt idx="529">
                  <c:v>3.2345999999999999</c:v>
                </c:pt>
                <c:pt idx="530">
                  <c:v>3.2347999999999999</c:v>
                </c:pt>
                <c:pt idx="531">
                  <c:v>3.2345000000000002</c:v>
                </c:pt>
                <c:pt idx="532">
                  <c:v>3.2345999999999999</c:v>
                </c:pt>
                <c:pt idx="533">
                  <c:v>3.2345999999999999</c:v>
                </c:pt>
                <c:pt idx="534">
                  <c:v>3.2349999999999999</c:v>
                </c:pt>
                <c:pt idx="535">
                  <c:v>3.2349999999999999</c:v>
                </c:pt>
                <c:pt idx="536">
                  <c:v>3.2349999999999999</c:v>
                </c:pt>
                <c:pt idx="537">
                  <c:v>3.2342</c:v>
                </c:pt>
                <c:pt idx="538">
                  <c:v>3.2343000000000002</c:v>
                </c:pt>
                <c:pt idx="539">
                  <c:v>3.2343000000000002</c:v>
                </c:pt>
                <c:pt idx="540">
                  <c:v>3.2351999999999999</c:v>
                </c:pt>
                <c:pt idx="541">
                  <c:v>3.2349999999999999</c:v>
                </c:pt>
                <c:pt idx="542">
                  <c:v>3.2349999999999999</c:v>
                </c:pt>
                <c:pt idx="543">
                  <c:v>3.2355999999999998</c:v>
                </c:pt>
                <c:pt idx="544">
                  <c:v>3.2351999999999999</c:v>
                </c:pt>
                <c:pt idx="545">
                  <c:v>3.2349999999999999</c:v>
                </c:pt>
                <c:pt idx="546">
                  <c:v>3.2349999999999999</c:v>
                </c:pt>
                <c:pt idx="547">
                  <c:v>3.2349000000000001</c:v>
                </c:pt>
                <c:pt idx="548">
                  <c:v>3.2353999999999998</c:v>
                </c:pt>
                <c:pt idx="549">
                  <c:v>3.2353999999999998</c:v>
                </c:pt>
                <c:pt idx="550">
                  <c:v>3.2349999999999999</c:v>
                </c:pt>
                <c:pt idx="551">
                  <c:v>3.2357</c:v>
                </c:pt>
                <c:pt idx="552">
                  <c:v>3.2351999999999999</c:v>
                </c:pt>
                <c:pt idx="553">
                  <c:v>3.2351999999999999</c:v>
                </c:pt>
                <c:pt idx="554">
                  <c:v>3.2347000000000001</c:v>
                </c:pt>
                <c:pt idx="555">
                  <c:v>3.2353999999999998</c:v>
                </c:pt>
                <c:pt idx="556">
                  <c:v>3.2355999999999998</c:v>
                </c:pt>
                <c:pt idx="557">
                  <c:v>3.2353999999999998</c:v>
                </c:pt>
                <c:pt idx="558">
                  <c:v>3.2351999999999999</c:v>
                </c:pt>
                <c:pt idx="559">
                  <c:v>3.2351999999999999</c:v>
                </c:pt>
                <c:pt idx="560">
                  <c:v>3.2349000000000001</c:v>
                </c:pt>
                <c:pt idx="561">
                  <c:v>3.2353999999999998</c:v>
                </c:pt>
                <c:pt idx="562">
                  <c:v>3.2353999999999998</c:v>
                </c:pt>
                <c:pt idx="563">
                  <c:v>3.2351999999999999</c:v>
                </c:pt>
                <c:pt idx="564">
                  <c:v>3.2351000000000001</c:v>
                </c:pt>
                <c:pt idx="565">
                  <c:v>3.2355999999999998</c:v>
                </c:pt>
                <c:pt idx="566">
                  <c:v>3.2353999999999998</c:v>
                </c:pt>
                <c:pt idx="567">
                  <c:v>3.2357999999999998</c:v>
                </c:pt>
                <c:pt idx="568">
                  <c:v>3.2357999999999998</c:v>
                </c:pt>
                <c:pt idx="569">
                  <c:v>3.2357999999999998</c:v>
                </c:pt>
                <c:pt idx="570">
                  <c:v>3.2353999999999998</c:v>
                </c:pt>
                <c:pt idx="571">
                  <c:v>3.2355999999999998</c:v>
                </c:pt>
                <c:pt idx="572">
                  <c:v>3.2353999999999998</c:v>
                </c:pt>
                <c:pt idx="573">
                  <c:v>3.2357999999999998</c:v>
                </c:pt>
                <c:pt idx="574">
                  <c:v>3.2357999999999998</c:v>
                </c:pt>
                <c:pt idx="575">
                  <c:v>3.2361</c:v>
                </c:pt>
                <c:pt idx="576">
                  <c:v>3.2361</c:v>
                </c:pt>
                <c:pt idx="577">
                  <c:v>3.2355999999999998</c:v>
                </c:pt>
                <c:pt idx="578">
                  <c:v>3.2351999999999999</c:v>
                </c:pt>
                <c:pt idx="579">
                  <c:v>3.2355999999999998</c:v>
                </c:pt>
                <c:pt idx="580">
                  <c:v>3.2359</c:v>
                </c:pt>
                <c:pt idx="581">
                  <c:v>3.2353999999999998</c:v>
                </c:pt>
                <c:pt idx="582">
                  <c:v>3.2357999999999998</c:v>
                </c:pt>
                <c:pt idx="583">
                  <c:v>3.2361</c:v>
                </c:pt>
                <c:pt idx="584">
                  <c:v>3.2355999999999998</c:v>
                </c:pt>
                <c:pt idx="585">
                  <c:v>3.2355999999999998</c:v>
                </c:pt>
                <c:pt idx="586">
                  <c:v>3.2355999999999998</c:v>
                </c:pt>
                <c:pt idx="587">
                  <c:v>3.2357</c:v>
                </c:pt>
                <c:pt idx="588">
                  <c:v>3.2357</c:v>
                </c:pt>
                <c:pt idx="589">
                  <c:v>3.2361</c:v>
                </c:pt>
                <c:pt idx="590">
                  <c:v>3.2359</c:v>
                </c:pt>
                <c:pt idx="591">
                  <c:v>3.2359</c:v>
                </c:pt>
                <c:pt idx="592">
                  <c:v>3.2361</c:v>
                </c:pt>
                <c:pt idx="593">
                  <c:v>3.2361</c:v>
                </c:pt>
                <c:pt idx="594">
                  <c:v>3.2363</c:v>
                </c:pt>
                <c:pt idx="595">
                  <c:v>3.2359</c:v>
                </c:pt>
                <c:pt idx="596">
                  <c:v>3.2363</c:v>
                </c:pt>
                <c:pt idx="597">
                  <c:v>3.2359</c:v>
                </c:pt>
                <c:pt idx="598">
                  <c:v>3.2359</c:v>
                </c:pt>
                <c:pt idx="599">
                  <c:v>3.2364000000000002</c:v>
                </c:pt>
                <c:pt idx="600">
                  <c:v>3.2366000000000001</c:v>
                </c:pt>
                <c:pt idx="601">
                  <c:v>3.2359</c:v>
                </c:pt>
                <c:pt idx="602">
                  <c:v>3.2359</c:v>
                </c:pt>
                <c:pt idx="603">
                  <c:v>3.2359</c:v>
                </c:pt>
                <c:pt idx="604">
                  <c:v>3.2359</c:v>
                </c:pt>
                <c:pt idx="605">
                  <c:v>3.2363</c:v>
                </c:pt>
                <c:pt idx="606">
                  <c:v>3.2353999999999998</c:v>
                </c:pt>
                <c:pt idx="607">
                  <c:v>3.2363</c:v>
                </c:pt>
                <c:pt idx="608">
                  <c:v>3.2368000000000001</c:v>
                </c:pt>
                <c:pt idx="609">
                  <c:v>3.2357999999999998</c:v>
                </c:pt>
                <c:pt idx="610">
                  <c:v>3.2362000000000002</c:v>
                </c:pt>
                <c:pt idx="611">
                  <c:v>3.2363</c:v>
                </c:pt>
                <c:pt idx="612">
                  <c:v>3.2363</c:v>
                </c:pt>
                <c:pt idx="613">
                  <c:v>3.2368000000000001</c:v>
                </c:pt>
                <c:pt idx="614">
                  <c:v>3.2363</c:v>
                </c:pt>
                <c:pt idx="615">
                  <c:v>3.2363</c:v>
                </c:pt>
                <c:pt idx="616">
                  <c:v>3.2364999999999999</c:v>
                </c:pt>
                <c:pt idx="617">
                  <c:v>3.2362000000000002</c:v>
                </c:pt>
                <c:pt idx="618">
                  <c:v>3.2362000000000002</c:v>
                </c:pt>
                <c:pt idx="619">
                  <c:v>3.2364999999999999</c:v>
                </c:pt>
                <c:pt idx="620">
                  <c:v>3.2364999999999999</c:v>
                </c:pt>
                <c:pt idx="621">
                  <c:v>3.2368000000000001</c:v>
                </c:pt>
                <c:pt idx="622">
                  <c:v>3.2362000000000002</c:v>
                </c:pt>
                <c:pt idx="623">
                  <c:v>3.2363</c:v>
                </c:pt>
                <c:pt idx="624">
                  <c:v>3.2364999999999999</c:v>
                </c:pt>
                <c:pt idx="625">
                  <c:v>3.2364999999999999</c:v>
                </c:pt>
                <c:pt idx="626">
                  <c:v>3.2366999999999999</c:v>
                </c:pt>
                <c:pt idx="627">
                  <c:v>3.2366999999999999</c:v>
                </c:pt>
                <c:pt idx="628">
                  <c:v>3.2357999999999998</c:v>
                </c:pt>
                <c:pt idx="629">
                  <c:v>3.2366999999999999</c:v>
                </c:pt>
                <c:pt idx="630">
                  <c:v>3.2368000000000001</c:v>
                </c:pt>
                <c:pt idx="631">
                  <c:v>3.2362000000000002</c:v>
                </c:pt>
                <c:pt idx="632">
                  <c:v>3.2364000000000002</c:v>
                </c:pt>
                <c:pt idx="633">
                  <c:v>3.2364000000000002</c:v>
                </c:pt>
                <c:pt idx="634">
                  <c:v>3.2366000000000001</c:v>
                </c:pt>
                <c:pt idx="635">
                  <c:v>3.2361</c:v>
                </c:pt>
                <c:pt idx="636">
                  <c:v>3.2370999999999999</c:v>
                </c:pt>
                <c:pt idx="637">
                  <c:v>3.2364000000000002</c:v>
                </c:pt>
                <c:pt idx="638">
                  <c:v>3.2362000000000002</c:v>
                </c:pt>
                <c:pt idx="639">
                  <c:v>3.2368000000000001</c:v>
                </c:pt>
                <c:pt idx="640">
                  <c:v>3.2366000000000001</c:v>
                </c:pt>
                <c:pt idx="641">
                  <c:v>3.2368999999999999</c:v>
                </c:pt>
                <c:pt idx="642">
                  <c:v>3.2366000000000001</c:v>
                </c:pt>
                <c:pt idx="643">
                  <c:v>3.2368999999999999</c:v>
                </c:pt>
                <c:pt idx="644">
                  <c:v>3.2366000000000001</c:v>
                </c:pt>
                <c:pt idx="645">
                  <c:v>3.2368999999999999</c:v>
                </c:pt>
                <c:pt idx="646">
                  <c:v>3.2368000000000001</c:v>
                </c:pt>
                <c:pt idx="647">
                  <c:v>3.2368000000000001</c:v>
                </c:pt>
                <c:pt idx="648">
                  <c:v>3.2364000000000002</c:v>
                </c:pt>
                <c:pt idx="649">
                  <c:v>3.2368000000000001</c:v>
                </c:pt>
                <c:pt idx="650">
                  <c:v>3.2368000000000001</c:v>
                </c:pt>
                <c:pt idx="651">
                  <c:v>3.2368000000000001</c:v>
                </c:pt>
                <c:pt idx="652">
                  <c:v>3.2368000000000001</c:v>
                </c:pt>
                <c:pt idx="653">
                  <c:v>3.2368999999999999</c:v>
                </c:pt>
                <c:pt idx="654">
                  <c:v>3.2368999999999999</c:v>
                </c:pt>
                <c:pt idx="655">
                  <c:v>3.2370999999999999</c:v>
                </c:pt>
                <c:pt idx="656">
                  <c:v>3.2368999999999999</c:v>
                </c:pt>
                <c:pt idx="657">
                  <c:v>3.2374000000000001</c:v>
                </c:pt>
                <c:pt idx="658">
                  <c:v>3.2368999999999999</c:v>
                </c:pt>
                <c:pt idx="659">
                  <c:v>3.2368999999999999</c:v>
                </c:pt>
                <c:pt idx="660">
                  <c:v>3.2370999999999999</c:v>
                </c:pt>
                <c:pt idx="661">
                  <c:v>3.2366999999999999</c:v>
                </c:pt>
                <c:pt idx="662">
                  <c:v>3.2368999999999999</c:v>
                </c:pt>
                <c:pt idx="663">
                  <c:v>3.2368999999999999</c:v>
                </c:pt>
                <c:pt idx="664">
                  <c:v>3.2370999999999999</c:v>
                </c:pt>
                <c:pt idx="665">
                  <c:v>3.2368999999999999</c:v>
                </c:pt>
                <c:pt idx="666">
                  <c:v>3.2370999999999999</c:v>
                </c:pt>
                <c:pt idx="667">
                  <c:v>3.2368999999999999</c:v>
                </c:pt>
                <c:pt idx="668">
                  <c:v>3.2368999999999999</c:v>
                </c:pt>
                <c:pt idx="669">
                  <c:v>3.2368999999999999</c:v>
                </c:pt>
                <c:pt idx="670">
                  <c:v>3.2374000000000001</c:v>
                </c:pt>
                <c:pt idx="671">
                  <c:v>3.2372999999999998</c:v>
                </c:pt>
                <c:pt idx="672">
                  <c:v>3.2372999999999998</c:v>
                </c:pt>
                <c:pt idx="673">
                  <c:v>3.2370999999999999</c:v>
                </c:pt>
                <c:pt idx="674">
                  <c:v>3.2370999999999999</c:v>
                </c:pt>
                <c:pt idx="675">
                  <c:v>3.2374000000000001</c:v>
                </c:pt>
                <c:pt idx="676">
                  <c:v>3.2374000000000001</c:v>
                </c:pt>
                <c:pt idx="677">
                  <c:v>3.2376</c:v>
                </c:pt>
                <c:pt idx="678">
                  <c:v>3.2372999999999998</c:v>
                </c:pt>
                <c:pt idx="679">
                  <c:v>3.2372999999999998</c:v>
                </c:pt>
                <c:pt idx="680">
                  <c:v>3.2372999999999998</c:v>
                </c:pt>
                <c:pt idx="681">
                  <c:v>3.2376</c:v>
                </c:pt>
                <c:pt idx="682">
                  <c:v>3.2376999999999998</c:v>
                </c:pt>
                <c:pt idx="683">
                  <c:v>3.2374000000000001</c:v>
                </c:pt>
                <c:pt idx="684">
                  <c:v>3.2372000000000001</c:v>
                </c:pt>
                <c:pt idx="685">
                  <c:v>3.2381000000000002</c:v>
                </c:pt>
                <c:pt idx="686">
                  <c:v>3.2378999999999998</c:v>
                </c:pt>
                <c:pt idx="687">
                  <c:v>3.2374000000000001</c:v>
                </c:pt>
                <c:pt idx="688">
                  <c:v>3.2374000000000001</c:v>
                </c:pt>
                <c:pt idx="689">
                  <c:v>3.2372000000000001</c:v>
                </c:pt>
                <c:pt idx="690">
                  <c:v>3.2374999999999998</c:v>
                </c:pt>
                <c:pt idx="691">
                  <c:v>3.2378999999999998</c:v>
                </c:pt>
                <c:pt idx="692">
                  <c:v>3.2374999999999998</c:v>
                </c:pt>
                <c:pt idx="693">
                  <c:v>3.2374999999999998</c:v>
                </c:pt>
                <c:pt idx="694">
                  <c:v>3.2370000000000001</c:v>
                </c:pt>
                <c:pt idx="695">
                  <c:v>3.2370000000000001</c:v>
                </c:pt>
                <c:pt idx="696">
                  <c:v>3.2374999999999998</c:v>
                </c:pt>
                <c:pt idx="697">
                  <c:v>3.2381000000000002</c:v>
                </c:pt>
                <c:pt idx="698">
                  <c:v>3.2374999999999998</c:v>
                </c:pt>
                <c:pt idx="699">
                  <c:v>3.2376999999999998</c:v>
                </c:pt>
                <c:pt idx="700">
                  <c:v>3.2376999999999998</c:v>
                </c:pt>
                <c:pt idx="701">
                  <c:v>3.2374000000000001</c:v>
                </c:pt>
                <c:pt idx="702">
                  <c:v>3.2374999999999998</c:v>
                </c:pt>
                <c:pt idx="703">
                  <c:v>3.2382</c:v>
                </c:pt>
                <c:pt idx="704">
                  <c:v>3.2378999999999998</c:v>
                </c:pt>
                <c:pt idx="705">
                  <c:v>3.2376999999999998</c:v>
                </c:pt>
                <c:pt idx="706">
                  <c:v>3.2378999999999998</c:v>
                </c:pt>
                <c:pt idx="707">
                  <c:v>3.2376</c:v>
                </c:pt>
                <c:pt idx="708">
                  <c:v>3.2376</c:v>
                </c:pt>
                <c:pt idx="709">
                  <c:v>3.2376</c:v>
                </c:pt>
                <c:pt idx="710">
                  <c:v>3.2381000000000002</c:v>
                </c:pt>
                <c:pt idx="711">
                  <c:v>3.2381000000000002</c:v>
                </c:pt>
                <c:pt idx="712">
                  <c:v>3.2376999999999998</c:v>
                </c:pt>
                <c:pt idx="713">
                  <c:v>3.2378999999999998</c:v>
                </c:pt>
                <c:pt idx="714">
                  <c:v>3.2376999999999998</c:v>
                </c:pt>
                <c:pt idx="715">
                  <c:v>3.2378999999999998</c:v>
                </c:pt>
                <c:pt idx="716">
                  <c:v>3.2378999999999998</c:v>
                </c:pt>
                <c:pt idx="717">
                  <c:v>3.2376999999999998</c:v>
                </c:pt>
                <c:pt idx="718">
                  <c:v>3.2378999999999998</c:v>
                </c:pt>
                <c:pt idx="719">
                  <c:v>3.2381000000000002</c:v>
                </c:pt>
                <c:pt idx="720">
                  <c:v>3.2381000000000002</c:v>
                </c:pt>
                <c:pt idx="721">
                  <c:v>3.2383000000000002</c:v>
                </c:pt>
                <c:pt idx="722">
                  <c:v>3.2378999999999998</c:v>
                </c:pt>
                <c:pt idx="723">
                  <c:v>3.2381000000000002</c:v>
                </c:pt>
                <c:pt idx="724">
                  <c:v>3.2381000000000002</c:v>
                </c:pt>
                <c:pt idx="725">
                  <c:v>3.2381000000000002</c:v>
                </c:pt>
                <c:pt idx="726">
                  <c:v>3.2376999999999998</c:v>
                </c:pt>
                <c:pt idx="727">
                  <c:v>3.2376</c:v>
                </c:pt>
                <c:pt idx="728">
                  <c:v>3.2376</c:v>
                </c:pt>
                <c:pt idx="729">
                  <c:v>3.2383000000000002</c:v>
                </c:pt>
                <c:pt idx="730">
                  <c:v>3.2387000000000001</c:v>
                </c:pt>
                <c:pt idx="731">
                  <c:v>3.2381000000000002</c:v>
                </c:pt>
                <c:pt idx="732">
                  <c:v>3.2383000000000002</c:v>
                </c:pt>
                <c:pt idx="733">
                  <c:v>3.2385000000000002</c:v>
                </c:pt>
                <c:pt idx="734">
                  <c:v>3.2383000000000002</c:v>
                </c:pt>
                <c:pt idx="735">
                  <c:v>3.238</c:v>
                </c:pt>
                <c:pt idx="736">
                  <c:v>3.2383000000000002</c:v>
                </c:pt>
                <c:pt idx="737">
                  <c:v>3.2382</c:v>
                </c:pt>
                <c:pt idx="738">
                  <c:v>3.2385000000000002</c:v>
                </c:pt>
                <c:pt idx="739">
                  <c:v>3.2382</c:v>
                </c:pt>
                <c:pt idx="740">
                  <c:v>3.2387000000000001</c:v>
                </c:pt>
                <c:pt idx="741">
                  <c:v>3.2385000000000002</c:v>
                </c:pt>
                <c:pt idx="742">
                  <c:v>3.2387000000000001</c:v>
                </c:pt>
                <c:pt idx="743">
                  <c:v>3.2383000000000002</c:v>
                </c:pt>
                <c:pt idx="744">
                  <c:v>3.2378</c:v>
                </c:pt>
                <c:pt idx="745">
                  <c:v>3.2387000000000001</c:v>
                </c:pt>
                <c:pt idx="746">
                  <c:v>3.2383000000000002</c:v>
                </c:pt>
                <c:pt idx="747">
                  <c:v>3.2387000000000001</c:v>
                </c:pt>
                <c:pt idx="748">
                  <c:v>3.2385000000000002</c:v>
                </c:pt>
                <c:pt idx="749">
                  <c:v>3.2387000000000001</c:v>
                </c:pt>
                <c:pt idx="750">
                  <c:v>3.2387000000000001</c:v>
                </c:pt>
                <c:pt idx="751">
                  <c:v>3.2387000000000001</c:v>
                </c:pt>
                <c:pt idx="752">
                  <c:v>3.2387000000000001</c:v>
                </c:pt>
                <c:pt idx="753">
                  <c:v>3.2383000000000002</c:v>
                </c:pt>
                <c:pt idx="754">
                  <c:v>3.2387000000000001</c:v>
                </c:pt>
                <c:pt idx="755">
                  <c:v>3.2383999999999999</c:v>
                </c:pt>
                <c:pt idx="756">
                  <c:v>3.2383000000000002</c:v>
                </c:pt>
                <c:pt idx="757">
                  <c:v>3.2389000000000001</c:v>
                </c:pt>
                <c:pt idx="758">
                  <c:v>3.2389000000000001</c:v>
                </c:pt>
                <c:pt idx="759">
                  <c:v>3.2395</c:v>
                </c:pt>
                <c:pt idx="760">
                  <c:v>3.2397999999999998</c:v>
                </c:pt>
                <c:pt idx="761">
                  <c:v>3.2395999999999998</c:v>
                </c:pt>
                <c:pt idx="762">
                  <c:v>3.2395</c:v>
                </c:pt>
                <c:pt idx="763">
                  <c:v>3.2395999999999998</c:v>
                </c:pt>
                <c:pt idx="764">
                  <c:v>3.2395999999999998</c:v>
                </c:pt>
                <c:pt idx="765">
                  <c:v>3.24</c:v>
                </c:pt>
                <c:pt idx="766">
                  <c:v>3.2402000000000002</c:v>
                </c:pt>
                <c:pt idx="767">
                  <c:v>3.2395999999999998</c:v>
                </c:pt>
                <c:pt idx="768">
                  <c:v>3.24</c:v>
                </c:pt>
                <c:pt idx="769">
                  <c:v>3.2403</c:v>
                </c:pt>
                <c:pt idx="770">
                  <c:v>3.24</c:v>
                </c:pt>
                <c:pt idx="771">
                  <c:v>3.2402000000000002</c:v>
                </c:pt>
                <c:pt idx="772">
                  <c:v>3.2690999999999999</c:v>
                </c:pt>
                <c:pt idx="773">
                  <c:v>3.2713999999999999</c:v>
                </c:pt>
                <c:pt idx="774">
                  <c:v>3.2730000000000001</c:v>
                </c:pt>
                <c:pt idx="775">
                  <c:v>3.2730000000000001</c:v>
                </c:pt>
                <c:pt idx="776">
                  <c:v>3.2738</c:v>
                </c:pt>
                <c:pt idx="777">
                  <c:v>3.2745000000000002</c:v>
                </c:pt>
                <c:pt idx="778">
                  <c:v>3.2753999999999999</c:v>
                </c:pt>
                <c:pt idx="779">
                  <c:v>3.2759999999999998</c:v>
                </c:pt>
                <c:pt idx="780">
                  <c:v>3.2765</c:v>
                </c:pt>
                <c:pt idx="781">
                  <c:v>3.2764000000000002</c:v>
                </c:pt>
                <c:pt idx="782">
                  <c:v>3.2774000000000001</c:v>
                </c:pt>
                <c:pt idx="783">
                  <c:v>3.2774000000000001</c:v>
                </c:pt>
                <c:pt idx="784">
                  <c:v>3.2776000000000001</c:v>
                </c:pt>
                <c:pt idx="785">
                  <c:v>3.2780999999999998</c:v>
                </c:pt>
                <c:pt idx="786">
                  <c:v>3.2780999999999998</c:v>
                </c:pt>
                <c:pt idx="787">
                  <c:v>3.2783000000000002</c:v>
                </c:pt>
                <c:pt idx="788">
                  <c:v>3.2785000000000002</c:v>
                </c:pt>
                <c:pt idx="789">
                  <c:v>3.2789999999999999</c:v>
                </c:pt>
                <c:pt idx="790">
                  <c:v>3.2789999999999999</c:v>
                </c:pt>
                <c:pt idx="791">
                  <c:v>3.2791999999999999</c:v>
                </c:pt>
                <c:pt idx="792">
                  <c:v>3.2795000000000001</c:v>
                </c:pt>
                <c:pt idx="793">
                  <c:v>3.2797000000000001</c:v>
                </c:pt>
                <c:pt idx="794">
                  <c:v>3.2797000000000001</c:v>
                </c:pt>
                <c:pt idx="795">
                  <c:v>3.2799</c:v>
                </c:pt>
                <c:pt idx="796">
                  <c:v>3.28</c:v>
                </c:pt>
                <c:pt idx="797">
                  <c:v>3.2806000000000002</c:v>
                </c:pt>
                <c:pt idx="798">
                  <c:v>3.2810999999999999</c:v>
                </c:pt>
                <c:pt idx="799">
                  <c:v>3.2808999999999999</c:v>
                </c:pt>
                <c:pt idx="800">
                  <c:v>3.2810999999999999</c:v>
                </c:pt>
                <c:pt idx="801">
                  <c:v>3.2810999999999999</c:v>
                </c:pt>
                <c:pt idx="802">
                  <c:v>3.2818000000000001</c:v>
                </c:pt>
                <c:pt idx="803">
                  <c:v>3.2814000000000001</c:v>
                </c:pt>
                <c:pt idx="804">
                  <c:v>3.2818000000000001</c:v>
                </c:pt>
                <c:pt idx="805">
                  <c:v>3.2814000000000001</c:v>
                </c:pt>
                <c:pt idx="806">
                  <c:v>3.2818000000000001</c:v>
                </c:pt>
                <c:pt idx="807">
                  <c:v>3.2818000000000001</c:v>
                </c:pt>
                <c:pt idx="808">
                  <c:v>3.2827999999999999</c:v>
                </c:pt>
                <c:pt idx="809">
                  <c:v>3.2825000000000002</c:v>
                </c:pt>
                <c:pt idx="810">
                  <c:v>3.2827999999999999</c:v>
                </c:pt>
                <c:pt idx="811">
                  <c:v>3.2833999999999999</c:v>
                </c:pt>
                <c:pt idx="812">
                  <c:v>3.2831999999999999</c:v>
                </c:pt>
                <c:pt idx="813">
                  <c:v>3.2833999999999999</c:v>
                </c:pt>
                <c:pt idx="814">
                  <c:v>3.2839</c:v>
                </c:pt>
                <c:pt idx="815">
                  <c:v>3.2839</c:v>
                </c:pt>
                <c:pt idx="816">
                  <c:v>3.2839</c:v>
                </c:pt>
                <c:pt idx="817">
                  <c:v>3.2835000000000001</c:v>
                </c:pt>
                <c:pt idx="818">
                  <c:v>3.2841999999999998</c:v>
                </c:pt>
                <c:pt idx="819">
                  <c:v>3.2846000000000002</c:v>
                </c:pt>
                <c:pt idx="820">
                  <c:v>3.2839</c:v>
                </c:pt>
                <c:pt idx="821">
                  <c:v>3.2846000000000002</c:v>
                </c:pt>
                <c:pt idx="822">
                  <c:v>3.2841999999999998</c:v>
                </c:pt>
                <c:pt idx="823">
                  <c:v>3.2848000000000002</c:v>
                </c:pt>
                <c:pt idx="824">
                  <c:v>3.2850999999999999</c:v>
                </c:pt>
                <c:pt idx="825">
                  <c:v>3.2850999999999999</c:v>
                </c:pt>
                <c:pt idx="826">
                  <c:v>3.2854999999999999</c:v>
                </c:pt>
                <c:pt idx="827">
                  <c:v>3.2858000000000001</c:v>
                </c:pt>
                <c:pt idx="828">
                  <c:v>3.2856000000000001</c:v>
                </c:pt>
                <c:pt idx="829">
                  <c:v>3.2850000000000001</c:v>
                </c:pt>
                <c:pt idx="830">
                  <c:v>3.2850000000000001</c:v>
                </c:pt>
                <c:pt idx="831">
                  <c:v>3.2858999999999998</c:v>
                </c:pt>
                <c:pt idx="832">
                  <c:v>3.2858999999999998</c:v>
                </c:pt>
                <c:pt idx="833">
                  <c:v>3.2860999999999998</c:v>
                </c:pt>
                <c:pt idx="834">
                  <c:v>3.2860999999999998</c:v>
                </c:pt>
                <c:pt idx="835">
                  <c:v>3.2864</c:v>
                </c:pt>
                <c:pt idx="836">
                  <c:v>3.2864</c:v>
                </c:pt>
                <c:pt idx="837">
                  <c:v>3.2867999999999999</c:v>
                </c:pt>
                <c:pt idx="838">
                  <c:v>3.2873000000000001</c:v>
                </c:pt>
                <c:pt idx="839">
                  <c:v>3.2871000000000001</c:v>
                </c:pt>
                <c:pt idx="840">
                  <c:v>3.2871000000000001</c:v>
                </c:pt>
                <c:pt idx="841">
                  <c:v>3.2871000000000001</c:v>
                </c:pt>
                <c:pt idx="842">
                  <c:v>2.8822999999999999</c:v>
                </c:pt>
                <c:pt idx="843">
                  <c:v>2.8321999999999998</c:v>
                </c:pt>
                <c:pt idx="844">
                  <c:v>2.8134000000000001</c:v>
                </c:pt>
                <c:pt idx="845">
                  <c:v>2.7761999999999998</c:v>
                </c:pt>
                <c:pt idx="846">
                  <c:v>2.7658999999999998</c:v>
                </c:pt>
                <c:pt idx="847">
                  <c:v>2.7481</c:v>
                </c:pt>
                <c:pt idx="848">
                  <c:v>2.7324000000000002</c:v>
                </c:pt>
                <c:pt idx="849">
                  <c:v>2.7261000000000002</c:v>
                </c:pt>
                <c:pt idx="850">
                  <c:v>2.7122999999999999</c:v>
                </c:pt>
                <c:pt idx="851">
                  <c:v>2.7063999999999999</c:v>
                </c:pt>
                <c:pt idx="852">
                  <c:v>2.6951000000000001</c:v>
                </c:pt>
                <c:pt idx="853">
                  <c:v>2.6817000000000002</c:v>
                </c:pt>
                <c:pt idx="854">
                  <c:v>2.6760999999999999</c:v>
                </c:pt>
                <c:pt idx="855">
                  <c:v>2.6636000000000002</c:v>
                </c:pt>
                <c:pt idx="856">
                  <c:v>2.6636000000000002</c:v>
                </c:pt>
                <c:pt idx="857">
                  <c:v>2.6475</c:v>
                </c:pt>
                <c:pt idx="858">
                  <c:v>2.6362000000000001</c:v>
                </c:pt>
                <c:pt idx="859">
                  <c:v>2.6301999999999999</c:v>
                </c:pt>
                <c:pt idx="860">
                  <c:v>2.6181999999999999</c:v>
                </c:pt>
                <c:pt idx="861">
                  <c:v>2.6181999999999999</c:v>
                </c:pt>
                <c:pt idx="862">
                  <c:v>2.5988000000000002</c:v>
                </c:pt>
                <c:pt idx="863">
                  <c:v>2.5853999999999999</c:v>
                </c:pt>
                <c:pt idx="864">
                  <c:v>2.5722999999999998</c:v>
                </c:pt>
                <c:pt idx="865">
                  <c:v>2.5676000000000001</c:v>
                </c:pt>
                <c:pt idx="866">
                  <c:v>2.5585</c:v>
                </c:pt>
                <c:pt idx="867">
                  <c:v>2.5539999999999998</c:v>
                </c:pt>
                <c:pt idx="868">
                  <c:v>2.5451999999999999</c:v>
                </c:pt>
                <c:pt idx="869">
                  <c:v>2.5363000000000002</c:v>
                </c:pt>
                <c:pt idx="870">
                  <c:v>2.5331999999999999</c:v>
                </c:pt>
                <c:pt idx="871">
                  <c:v>2.5247999999999999</c:v>
                </c:pt>
                <c:pt idx="872">
                  <c:v>2.5207999999999999</c:v>
                </c:pt>
                <c:pt idx="873">
                  <c:v>2.5133000000000001</c:v>
                </c:pt>
                <c:pt idx="874">
                  <c:v>2.5057999999999998</c:v>
                </c:pt>
                <c:pt idx="875">
                  <c:v>2.4981</c:v>
                </c:pt>
                <c:pt idx="876">
                  <c:v>2.4952999999999999</c:v>
                </c:pt>
                <c:pt idx="877">
                  <c:v>2.488</c:v>
                </c:pt>
                <c:pt idx="878">
                  <c:v>2.4843000000000002</c:v>
                </c:pt>
                <c:pt idx="879">
                  <c:v>2.4777</c:v>
                </c:pt>
                <c:pt idx="880">
                  <c:v>2.4739</c:v>
                </c:pt>
                <c:pt idx="881">
                  <c:v>2.4660000000000002</c:v>
                </c:pt>
                <c:pt idx="882">
                  <c:v>2.4626999999999999</c:v>
                </c:pt>
                <c:pt idx="883">
                  <c:v>3.0672999999999999</c:v>
                </c:pt>
                <c:pt idx="884">
                  <c:v>3.0865</c:v>
                </c:pt>
                <c:pt idx="885">
                  <c:v>3.0825</c:v>
                </c:pt>
                <c:pt idx="886">
                  <c:v>3.0992999999999999</c:v>
                </c:pt>
                <c:pt idx="887">
                  <c:v>3.1059000000000001</c:v>
                </c:pt>
                <c:pt idx="888">
                  <c:v>3.1171000000000002</c:v>
                </c:pt>
                <c:pt idx="889">
                  <c:v>3.1221000000000001</c:v>
                </c:pt>
                <c:pt idx="890">
                  <c:v>3.1307</c:v>
                </c:pt>
                <c:pt idx="891">
                  <c:v>3.137</c:v>
                </c:pt>
                <c:pt idx="892">
                  <c:v>3.1429</c:v>
                </c:pt>
                <c:pt idx="893">
                  <c:v>3.1457000000000002</c:v>
                </c:pt>
                <c:pt idx="894">
                  <c:v>3.1478999999999999</c:v>
                </c:pt>
                <c:pt idx="895">
                  <c:v>3.1516000000000002</c:v>
                </c:pt>
                <c:pt idx="896">
                  <c:v>3.1562999999999999</c:v>
                </c:pt>
                <c:pt idx="897">
                  <c:v>3.1585999999999999</c:v>
                </c:pt>
                <c:pt idx="898">
                  <c:v>3.161</c:v>
                </c:pt>
                <c:pt idx="899">
                  <c:v>3.1644999999999999</c:v>
                </c:pt>
                <c:pt idx="900">
                  <c:v>3.1663000000000001</c:v>
                </c:pt>
                <c:pt idx="901">
                  <c:v>3.1686999999999999</c:v>
                </c:pt>
                <c:pt idx="902">
                  <c:v>3.17</c:v>
                </c:pt>
                <c:pt idx="903">
                  <c:v>3.1718999999999999</c:v>
                </c:pt>
                <c:pt idx="904">
                  <c:v>3.1743000000000001</c:v>
                </c:pt>
                <c:pt idx="905">
                  <c:v>3.1768000000000001</c:v>
                </c:pt>
                <c:pt idx="906">
                  <c:v>3.1781999999999999</c:v>
                </c:pt>
                <c:pt idx="907">
                  <c:v>3.1781999999999999</c:v>
                </c:pt>
                <c:pt idx="908">
                  <c:v>3.1808000000000001</c:v>
                </c:pt>
                <c:pt idx="909">
                  <c:v>3.1839</c:v>
                </c:pt>
                <c:pt idx="910">
                  <c:v>3.1839</c:v>
                </c:pt>
                <c:pt idx="911">
                  <c:v>3.1855000000000002</c:v>
                </c:pt>
                <c:pt idx="912">
                  <c:v>3.1865999999999999</c:v>
                </c:pt>
                <c:pt idx="913">
                  <c:v>3.1865999999999999</c:v>
                </c:pt>
                <c:pt idx="914">
                  <c:v>3.2503000000000002</c:v>
                </c:pt>
                <c:pt idx="915">
                  <c:v>3.2509999999999999</c:v>
                </c:pt>
                <c:pt idx="916">
                  <c:v>3.2522000000000002</c:v>
                </c:pt>
                <c:pt idx="917">
                  <c:v>3.2532000000000001</c:v>
                </c:pt>
                <c:pt idx="918">
                  <c:v>3.2549999999999999</c:v>
                </c:pt>
                <c:pt idx="919">
                  <c:v>3.2551000000000001</c:v>
                </c:pt>
                <c:pt idx="920">
                  <c:v>3.2555000000000001</c:v>
                </c:pt>
                <c:pt idx="921">
                  <c:v>3.2572000000000001</c:v>
                </c:pt>
                <c:pt idx="922">
                  <c:v>3.2583000000000002</c:v>
                </c:pt>
                <c:pt idx="923">
                  <c:v>3.2597</c:v>
                </c:pt>
                <c:pt idx="924">
                  <c:v>3.26</c:v>
                </c:pt>
                <c:pt idx="925">
                  <c:v>3.2604000000000002</c:v>
                </c:pt>
                <c:pt idx="926">
                  <c:v>3.2618999999999998</c:v>
                </c:pt>
                <c:pt idx="927">
                  <c:v>3.2627000000000002</c:v>
                </c:pt>
                <c:pt idx="928">
                  <c:v>3.2643</c:v>
                </c:pt>
                <c:pt idx="929">
                  <c:v>3.2646000000000002</c:v>
                </c:pt>
                <c:pt idx="930">
                  <c:v>3.2654999999999998</c:v>
                </c:pt>
                <c:pt idx="931">
                  <c:v>3.2664</c:v>
                </c:pt>
                <c:pt idx="932">
                  <c:v>3.2662</c:v>
                </c:pt>
                <c:pt idx="933">
                  <c:v>3.2677999999999998</c:v>
                </c:pt>
                <c:pt idx="934">
                  <c:v>3.2686999999999999</c:v>
                </c:pt>
                <c:pt idx="935">
                  <c:v>3.2696999999999998</c:v>
                </c:pt>
                <c:pt idx="936">
                  <c:v>3.2698999999999998</c:v>
                </c:pt>
                <c:pt idx="937">
                  <c:v>3.2704</c:v>
                </c:pt>
                <c:pt idx="938">
                  <c:v>3.2709000000000001</c:v>
                </c:pt>
                <c:pt idx="939">
                  <c:v>3.2717999999999998</c:v>
                </c:pt>
                <c:pt idx="940">
                  <c:v>3.2726999999999999</c:v>
                </c:pt>
                <c:pt idx="941">
                  <c:v>3.2728000000000002</c:v>
                </c:pt>
                <c:pt idx="942">
                  <c:v>3.2132999999999998</c:v>
                </c:pt>
                <c:pt idx="943">
                  <c:v>3.2132999999999998</c:v>
                </c:pt>
                <c:pt idx="944">
                  <c:v>3.2431999999999999</c:v>
                </c:pt>
                <c:pt idx="945">
                  <c:v>3.2448999999999999</c:v>
                </c:pt>
                <c:pt idx="946">
                  <c:v>3.2450999999999999</c:v>
                </c:pt>
                <c:pt idx="947">
                  <c:v>3.2450999999999999</c:v>
                </c:pt>
                <c:pt idx="948">
                  <c:v>3.2458</c:v>
                </c:pt>
                <c:pt idx="949">
                  <c:v>3.2465000000000002</c:v>
                </c:pt>
                <c:pt idx="950">
                  <c:v>3.2473999999999998</c:v>
                </c:pt>
                <c:pt idx="951">
                  <c:v>3.2471999999999999</c:v>
                </c:pt>
                <c:pt idx="952">
                  <c:v>3.2483</c:v>
                </c:pt>
                <c:pt idx="953">
                  <c:v>3.2488000000000001</c:v>
                </c:pt>
                <c:pt idx="954">
                  <c:v>3.2488000000000001</c:v>
                </c:pt>
                <c:pt idx="955">
                  <c:v>3.2488000000000001</c:v>
                </c:pt>
                <c:pt idx="956">
                  <c:v>3.2498999999999998</c:v>
                </c:pt>
                <c:pt idx="957">
                  <c:v>3.25</c:v>
                </c:pt>
                <c:pt idx="958">
                  <c:v>3.2505999999999999</c:v>
                </c:pt>
                <c:pt idx="959">
                  <c:v>3.2509000000000001</c:v>
                </c:pt>
                <c:pt idx="960">
                  <c:v>3.2513000000000001</c:v>
                </c:pt>
                <c:pt idx="961">
                  <c:v>3.2513999999999998</c:v>
                </c:pt>
                <c:pt idx="962">
                  <c:v>3.2517999999999998</c:v>
                </c:pt>
                <c:pt idx="963">
                  <c:v>3.2513000000000001</c:v>
                </c:pt>
                <c:pt idx="964">
                  <c:v>3.2523</c:v>
                </c:pt>
                <c:pt idx="965">
                  <c:v>3.2526000000000002</c:v>
                </c:pt>
                <c:pt idx="966">
                  <c:v>3.2530000000000001</c:v>
                </c:pt>
                <c:pt idx="967">
                  <c:v>3.2532999999999999</c:v>
                </c:pt>
                <c:pt idx="968">
                  <c:v>3.2534999999999998</c:v>
                </c:pt>
                <c:pt idx="969">
                  <c:v>3.2530000000000001</c:v>
                </c:pt>
                <c:pt idx="970">
                  <c:v>3.2532000000000001</c:v>
                </c:pt>
                <c:pt idx="971">
                  <c:v>3.254</c:v>
                </c:pt>
                <c:pt idx="972">
                  <c:v>3.2542</c:v>
                </c:pt>
                <c:pt idx="973">
                  <c:v>3.2542</c:v>
                </c:pt>
                <c:pt idx="974">
                  <c:v>3.2538999999999998</c:v>
                </c:pt>
                <c:pt idx="975">
                  <c:v>3.2538999999999998</c:v>
                </c:pt>
                <c:pt idx="976">
                  <c:v>3.2547000000000001</c:v>
                </c:pt>
                <c:pt idx="977">
                  <c:v>3.2549999999999999</c:v>
                </c:pt>
                <c:pt idx="978">
                  <c:v>3.2551999999999999</c:v>
                </c:pt>
                <c:pt idx="979">
                  <c:v>3.2557</c:v>
                </c:pt>
                <c:pt idx="980">
                  <c:v>3.2549999999999999</c:v>
                </c:pt>
                <c:pt idx="981">
                  <c:v>3.2551999999999999</c:v>
                </c:pt>
                <c:pt idx="982">
                  <c:v>3.2559</c:v>
                </c:pt>
                <c:pt idx="983">
                  <c:v>3.2555000000000001</c:v>
                </c:pt>
                <c:pt idx="984">
                  <c:v>3.2555000000000001</c:v>
                </c:pt>
                <c:pt idx="985">
                  <c:v>3.2555000000000001</c:v>
                </c:pt>
                <c:pt idx="986">
                  <c:v>3.2562000000000002</c:v>
                </c:pt>
                <c:pt idx="987">
                  <c:v>3.2564000000000002</c:v>
                </c:pt>
                <c:pt idx="988">
                  <c:v>3.2562000000000002</c:v>
                </c:pt>
                <c:pt idx="989">
                  <c:v>3.2559</c:v>
                </c:pt>
                <c:pt idx="990">
                  <c:v>3.2566999999999999</c:v>
                </c:pt>
                <c:pt idx="991">
                  <c:v>3.2566999999999999</c:v>
                </c:pt>
                <c:pt idx="992">
                  <c:v>3.2566999999999999</c:v>
                </c:pt>
                <c:pt idx="993">
                  <c:v>3.2572999999999999</c:v>
                </c:pt>
                <c:pt idx="994">
                  <c:v>3.2566999999999999</c:v>
                </c:pt>
                <c:pt idx="995">
                  <c:v>3.2572999999999999</c:v>
                </c:pt>
                <c:pt idx="996">
                  <c:v>3.2568999999999999</c:v>
                </c:pt>
                <c:pt idx="997">
                  <c:v>3.2572999999999999</c:v>
                </c:pt>
                <c:pt idx="998">
                  <c:v>3.2570999999999999</c:v>
                </c:pt>
                <c:pt idx="999">
                  <c:v>3.2578</c:v>
                </c:pt>
                <c:pt idx="1000">
                  <c:v>3.2578</c:v>
                </c:pt>
                <c:pt idx="1001">
                  <c:v>3.2574000000000001</c:v>
                </c:pt>
                <c:pt idx="1002">
                  <c:v>3.2576999999999998</c:v>
                </c:pt>
                <c:pt idx="1003">
                  <c:v>3.2578999999999998</c:v>
                </c:pt>
                <c:pt idx="1004">
                  <c:v>3.2581000000000002</c:v>
                </c:pt>
                <c:pt idx="1005">
                  <c:v>3.2583000000000002</c:v>
                </c:pt>
                <c:pt idx="1006">
                  <c:v>3.2584</c:v>
                </c:pt>
                <c:pt idx="1007">
                  <c:v>3.2584</c:v>
                </c:pt>
                <c:pt idx="1008">
                  <c:v>3.2584</c:v>
                </c:pt>
                <c:pt idx="1009">
                  <c:v>3.2583000000000002</c:v>
                </c:pt>
                <c:pt idx="1010">
                  <c:v>3.2587999999999999</c:v>
                </c:pt>
                <c:pt idx="1011">
                  <c:v>3.2587999999999999</c:v>
                </c:pt>
                <c:pt idx="1012">
                  <c:v>3.2585999999999999</c:v>
                </c:pt>
                <c:pt idx="1013">
                  <c:v>3.2589999999999999</c:v>
                </c:pt>
                <c:pt idx="1014">
                  <c:v>3.2591000000000001</c:v>
                </c:pt>
                <c:pt idx="1015">
                  <c:v>3.2589999999999999</c:v>
                </c:pt>
                <c:pt idx="1016">
                  <c:v>3.2595000000000001</c:v>
                </c:pt>
                <c:pt idx="1017">
                  <c:v>3.2593000000000001</c:v>
                </c:pt>
                <c:pt idx="1018">
                  <c:v>3.2591000000000001</c:v>
                </c:pt>
                <c:pt idx="1019">
                  <c:v>3.2591000000000001</c:v>
                </c:pt>
                <c:pt idx="1020">
                  <c:v>3.2597</c:v>
                </c:pt>
                <c:pt idx="1021">
                  <c:v>3.2595000000000001</c:v>
                </c:pt>
                <c:pt idx="1022">
                  <c:v>3.2602000000000002</c:v>
                </c:pt>
                <c:pt idx="1023">
                  <c:v>3.2597999999999998</c:v>
                </c:pt>
                <c:pt idx="1024">
                  <c:v>3.2605</c:v>
                </c:pt>
                <c:pt idx="1025">
                  <c:v>3.2597</c:v>
                </c:pt>
                <c:pt idx="1026">
                  <c:v>3.26</c:v>
                </c:pt>
                <c:pt idx="1027">
                  <c:v>3.26</c:v>
                </c:pt>
                <c:pt idx="1028">
                  <c:v>3.2604000000000002</c:v>
                </c:pt>
                <c:pt idx="1029">
                  <c:v>3.2602000000000002</c:v>
                </c:pt>
                <c:pt idx="1030">
                  <c:v>3.2604000000000002</c:v>
                </c:pt>
                <c:pt idx="1031">
                  <c:v>3.2599</c:v>
                </c:pt>
                <c:pt idx="1032">
                  <c:v>3.2610999999999999</c:v>
                </c:pt>
                <c:pt idx="1033">
                  <c:v>3.2602000000000002</c:v>
                </c:pt>
                <c:pt idx="1034">
                  <c:v>3.2604000000000002</c:v>
                </c:pt>
                <c:pt idx="1035">
                  <c:v>3.2606999999999999</c:v>
                </c:pt>
                <c:pt idx="1036">
                  <c:v>3.2606999999999999</c:v>
                </c:pt>
                <c:pt idx="1037">
                  <c:v>3.2605</c:v>
                </c:pt>
                <c:pt idx="1038">
                  <c:v>3.2604000000000002</c:v>
                </c:pt>
                <c:pt idx="1039">
                  <c:v>3.2610999999999999</c:v>
                </c:pt>
                <c:pt idx="1040">
                  <c:v>3.2614000000000001</c:v>
                </c:pt>
                <c:pt idx="1041">
                  <c:v>3.2614000000000001</c:v>
                </c:pt>
                <c:pt idx="1042">
                  <c:v>3.2612000000000001</c:v>
                </c:pt>
                <c:pt idx="1043">
                  <c:v>3.2618</c:v>
                </c:pt>
                <c:pt idx="1044">
                  <c:v>3.2616000000000001</c:v>
                </c:pt>
                <c:pt idx="1045">
                  <c:v>3.2614000000000001</c:v>
                </c:pt>
                <c:pt idx="1046">
                  <c:v>3.2621000000000002</c:v>
                </c:pt>
                <c:pt idx="1047">
                  <c:v>3.2618999999999998</c:v>
                </c:pt>
                <c:pt idx="1048">
                  <c:v>3.2618999999999998</c:v>
                </c:pt>
                <c:pt idx="1049">
                  <c:v>3.2612999999999999</c:v>
                </c:pt>
                <c:pt idx="1050">
                  <c:v>3.2610999999999999</c:v>
                </c:pt>
                <c:pt idx="1051">
                  <c:v>3.2625000000000002</c:v>
                </c:pt>
                <c:pt idx="1052">
                  <c:v>3.262</c:v>
                </c:pt>
                <c:pt idx="1053">
                  <c:v>3.2618</c:v>
                </c:pt>
                <c:pt idx="1054">
                  <c:v>3.2625000000000002</c:v>
                </c:pt>
                <c:pt idx="1055">
                  <c:v>3.2622</c:v>
                </c:pt>
                <c:pt idx="1056">
                  <c:v>3.2616999999999998</c:v>
                </c:pt>
                <c:pt idx="1057">
                  <c:v>3.2627000000000002</c:v>
                </c:pt>
                <c:pt idx="1058">
                  <c:v>3.2627000000000002</c:v>
                </c:pt>
                <c:pt idx="1059">
                  <c:v>3.2627000000000002</c:v>
                </c:pt>
                <c:pt idx="1060">
                  <c:v>3.2627000000000002</c:v>
                </c:pt>
                <c:pt idx="1061">
                  <c:v>3.2635999999999998</c:v>
                </c:pt>
                <c:pt idx="1062">
                  <c:v>3.2625000000000002</c:v>
                </c:pt>
                <c:pt idx="1063">
                  <c:v>3.2633999999999999</c:v>
                </c:pt>
                <c:pt idx="1064">
                  <c:v>3.2629000000000001</c:v>
                </c:pt>
                <c:pt idx="1065">
                  <c:v>3.2633999999999999</c:v>
                </c:pt>
                <c:pt idx="1066">
                  <c:v>3.2631999999999999</c:v>
                </c:pt>
                <c:pt idx="1067">
                  <c:v>3.2639</c:v>
                </c:pt>
                <c:pt idx="1068">
                  <c:v>3.2635999999999998</c:v>
                </c:pt>
                <c:pt idx="1069">
                  <c:v>3.2643</c:v>
                </c:pt>
                <c:pt idx="1070">
                  <c:v>3.2635999999999998</c:v>
                </c:pt>
                <c:pt idx="1071">
                  <c:v>3.2641</c:v>
                </c:pt>
                <c:pt idx="1072">
                  <c:v>3.2633999999999999</c:v>
                </c:pt>
                <c:pt idx="1073">
                  <c:v>3.2645</c:v>
                </c:pt>
                <c:pt idx="1074">
                  <c:v>3.2639</c:v>
                </c:pt>
                <c:pt idx="1075">
                  <c:v>3.2639</c:v>
                </c:pt>
                <c:pt idx="1076">
                  <c:v>3.2643</c:v>
                </c:pt>
                <c:pt idx="1077">
                  <c:v>3.2643</c:v>
                </c:pt>
                <c:pt idx="1078">
                  <c:v>3.2648000000000001</c:v>
                </c:pt>
                <c:pt idx="1079">
                  <c:v>3.2641</c:v>
                </c:pt>
                <c:pt idx="1080">
                  <c:v>3.2641</c:v>
                </c:pt>
                <c:pt idx="1081">
                  <c:v>3.2648000000000001</c:v>
                </c:pt>
                <c:pt idx="1082">
                  <c:v>3.2648000000000001</c:v>
                </c:pt>
                <c:pt idx="1083">
                  <c:v>3.2650000000000001</c:v>
                </c:pt>
                <c:pt idx="1084">
                  <c:v>3.2645</c:v>
                </c:pt>
                <c:pt idx="1085">
                  <c:v>3.2648000000000001</c:v>
                </c:pt>
                <c:pt idx="1086">
                  <c:v>3.2648000000000001</c:v>
                </c:pt>
                <c:pt idx="1087">
                  <c:v>3.2652999999999999</c:v>
                </c:pt>
                <c:pt idx="1088">
                  <c:v>3.2646000000000002</c:v>
                </c:pt>
                <c:pt idx="1089">
                  <c:v>3.2654999999999998</c:v>
                </c:pt>
                <c:pt idx="1090">
                  <c:v>3.2652999999999999</c:v>
                </c:pt>
                <c:pt idx="1091">
                  <c:v>3.2654999999999998</c:v>
                </c:pt>
                <c:pt idx="1092">
                  <c:v>3.2652999999999999</c:v>
                </c:pt>
                <c:pt idx="1093">
                  <c:v>3.2652999999999999</c:v>
                </c:pt>
                <c:pt idx="1094">
                  <c:v>3.2658999999999998</c:v>
                </c:pt>
                <c:pt idx="1095">
                  <c:v>3.2656999999999998</c:v>
                </c:pt>
                <c:pt idx="1096">
                  <c:v>3.266</c:v>
                </c:pt>
                <c:pt idx="1097">
                  <c:v>3.2662</c:v>
                </c:pt>
                <c:pt idx="1098">
                  <c:v>3.2663000000000002</c:v>
                </c:pt>
                <c:pt idx="1099">
                  <c:v>3.2658999999999998</c:v>
                </c:pt>
                <c:pt idx="1100">
                  <c:v>3.2664</c:v>
                </c:pt>
                <c:pt idx="1101">
                  <c:v>3.2664</c:v>
                </c:pt>
                <c:pt idx="1102">
                  <c:v>3.2664</c:v>
                </c:pt>
                <c:pt idx="1103">
                  <c:v>3.2664</c:v>
                </c:pt>
                <c:pt idx="1104">
                  <c:v>3.2665999999999999</c:v>
                </c:pt>
                <c:pt idx="1105">
                  <c:v>3.2665999999999999</c:v>
                </c:pt>
                <c:pt idx="1106">
                  <c:v>3.2665999999999999</c:v>
                </c:pt>
                <c:pt idx="1107">
                  <c:v>3.2669999999999999</c:v>
                </c:pt>
                <c:pt idx="1108">
                  <c:v>3.2667999999999999</c:v>
                </c:pt>
                <c:pt idx="1109">
                  <c:v>3.2669999999999999</c:v>
                </c:pt>
                <c:pt idx="1110">
                  <c:v>3.2671000000000001</c:v>
                </c:pt>
                <c:pt idx="1111">
                  <c:v>3.2675000000000001</c:v>
                </c:pt>
                <c:pt idx="1112">
                  <c:v>3.2673000000000001</c:v>
                </c:pt>
                <c:pt idx="1113">
                  <c:v>3.2669999999999999</c:v>
                </c:pt>
                <c:pt idx="1114">
                  <c:v>3.2673000000000001</c:v>
                </c:pt>
                <c:pt idx="1115">
                  <c:v>3.2673000000000001</c:v>
                </c:pt>
                <c:pt idx="1116">
                  <c:v>3.2675000000000001</c:v>
                </c:pt>
                <c:pt idx="1117">
                  <c:v>3.2675000000000001</c:v>
                </c:pt>
                <c:pt idx="1118">
                  <c:v>3.2677999999999998</c:v>
                </c:pt>
                <c:pt idx="1119">
                  <c:v>3.2679999999999998</c:v>
                </c:pt>
                <c:pt idx="1120">
                  <c:v>3.2682000000000002</c:v>
                </c:pt>
                <c:pt idx="1121">
                  <c:v>3.2679999999999998</c:v>
                </c:pt>
                <c:pt idx="1122">
                  <c:v>3.2683</c:v>
                </c:pt>
                <c:pt idx="1123">
                  <c:v>3.2682000000000002</c:v>
                </c:pt>
                <c:pt idx="1124">
                  <c:v>3.2683</c:v>
                </c:pt>
                <c:pt idx="1125">
                  <c:v>3.2683</c:v>
                </c:pt>
                <c:pt idx="1126">
                  <c:v>3.2685</c:v>
                </c:pt>
                <c:pt idx="1127">
                  <c:v>3.2682000000000002</c:v>
                </c:pt>
                <c:pt idx="1128">
                  <c:v>3.2690000000000001</c:v>
                </c:pt>
                <c:pt idx="1129">
                  <c:v>3.2685</c:v>
                </c:pt>
                <c:pt idx="1130">
                  <c:v>3.2688999999999999</c:v>
                </c:pt>
                <c:pt idx="1131">
                  <c:v>3.2690000000000001</c:v>
                </c:pt>
                <c:pt idx="1132">
                  <c:v>3.2690000000000001</c:v>
                </c:pt>
                <c:pt idx="1133">
                  <c:v>3.2694000000000001</c:v>
                </c:pt>
                <c:pt idx="1134">
                  <c:v>3.2692000000000001</c:v>
                </c:pt>
                <c:pt idx="1135">
                  <c:v>3.2694000000000001</c:v>
                </c:pt>
                <c:pt idx="1136">
                  <c:v>3.2696999999999998</c:v>
                </c:pt>
                <c:pt idx="1137">
                  <c:v>3.2694000000000001</c:v>
                </c:pt>
                <c:pt idx="1138">
                  <c:v>3.2696999999999998</c:v>
                </c:pt>
                <c:pt idx="1139">
                  <c:v>3.2696999999999998</c:v>
                </c:pt>
                <c:pt idx="1140">
                  <c:v>3.2698999999999998</c:v>
                </c:pt>
                <c:pt idx="1141">
                  <c:v>3.2700999999999998</c:v>
                </c:pt>
                <c:pt idx="1142">
                  <c:v>3.2700999999999998</c:v>
                </c:pt>
                <c:pt idx="1143">
                  <c:v>3.2700999999999998</c:v>
                </c:pt>
                <c:pt idx="1144">
                  <c:v>3.2702</c:v>
                </c:pt>
                <c:pt idx="1145">
                  <c:v>3.2698999999999998</c:v>
                </c:pt>
                <c:pt idx="1146">
                  <c:v>3.2707999999999999</c:v>
                </c:pt>
                <c:pt idx="1147">
                  <c:v>3.2711000000000001</c:v>
                </c:pt>
                <c:pt idx="1148">
                  <c:v>3.2711000000000001</c:v>
                </c:pt>
                <c:pt idx="1149">
                  <c:v>3.2704</c:v>
                </c:pt>
                <c:pt idx="1150">
                  <c:v>3.2706</c:v>
                </c:pt>
                <c:pt idx="1151">
                  <c:v>3.2711000000000001</c:v>
                </c:pt>
                <c:pt idx="1152">
                  <c:v>3.2715000000000001</c:v>
                </c:pt>
                <c:pt idx="1153">
                  <c:v>3.2713000000000001</c:v>
                </c:pt>
                <c:pt idx="1154">
                  <c:v>3.2709999999999999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6-47EC-B5BC-560CDF2586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cell_4(V)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Sheet1!$E$2:$E$1156</c:f>
              <c:numCache>
                <c:formatCode>General</c:formatCode>
                <c:ptCount val="1155"/>
                <c:pt idx="0">
                  <c:v>3.3288000000000002</c:v>
                </c:pt>
                <c:pt idx="1">
                  <c:v>3.3288000000000002</c:v>
                </c:pt>
                <c:pt idx="2">
                  <c:v>3.3287</c:v>
                </c:pt>
                <c:pt idx="3">
                  <c:v>3.3292000000000002</c:v>
                </c:pt>
                <c:pt idx="4">
                  <c:v>3.3283</c:v>
                </c:pt>
                <c:pt idx="5">
                  <c:v>3.3287</c:v>
                </c:pt>
                <c:pt idx="6">
                  <c:v>3.3290000000000002</c:v>
                </c:pt>
                <c:pt idx="7">
                  <c:v>3.3287</c:v>
                </c:pt>
                <c:pt idx="8">
                  <c:v>3.3287</c:v>
                </c:pt>
                <c:pt idx="9">
                  <c:v>3.3285</c:v>
                </c:pt>
                <c:pt idx="10">
                  <c:v>3.3285</c:v>
                </c:pt>
                <c:pt idx="11">
                  <c:v>3.3290000000000002</c:v>
                </c:pt>
                <c:pt idx="12">
                  <c:v>3.3288000000000002</c:v>
                </c:pt>
                <c:pt idx="13">
                  <c:v>3.3285</c:v>
                </c:pt>
                <c:pt idx="14">
                  <c:v>3.3767</c:v>
                </c:pt>
                <c:pt idx="15">
                  <c:v>3.3915000000000002</c:v>
                </c:pt>
                <c:pt idx="16">
                  <c:v>3.3955000000000002</c:v>
                </c:pt>
                <c:pt idx="17">
                  <c:v>3.4014000000000002</c:v>
                </c:pt>
                <c:pt idx="18">
                  <c:v>3.4041999999999999</c:v>
                </c:pt>
                <c:pt idx="19">
                  <c:v>3.4095</c:v>
                </c:pt>
                <c:pt idx="20">
                  <c:v>3.4140999999999999</c:v>
                </c:pt>
                <c:pt idx="21">
                  <c:v>3.4171999999999998</c:v>
                </c:pt>
                <c:pt idx="22">
                  <c:v>3.4214000000000002</c:v>
                </c:pt>
                <c:pt idx="23">
                  <c:v>3.4266000000000001</c:v>
                </c:pt>
                <c:pt idx="24">
                  <c:v>3.4287000000000001</c:v>
                </c:pt>
                <c:pt idx="25">
                  <c:v>3.4333999999999998</c:v>
                </c:pt>
                <c:pt idx="26">
                  <c:v>3.4371</c:v>
                </c:pt>
                <c:pt idx="27">
                  <c:v>3.4397000000000002</c:v>
                </c:pt>
                <c:pt idx="28">
                  <c:v>3.4432</c:v>
                </c:pt>
                <c:pt idx="29">
                  <c:v>3.4456000000000002</c:v>
                </c:pt>
                <c:pt idx="30">
                  <c:v>3.4497</c:v>
                </c:pt>
                <c:pt idx="31">
                  <c:v>3.4531999999999998</c:v>
                </c:pt>
                <c:pt idx="32">
                  <c:v>3.4548999999999999</c:v>
                </c:pt>
                <c:pt idx="33">
                  <c:v>3.4584000000000001</c:v>
                </c:pt>
                <c:pt idx="34">
                  <c:v>3.4619</c:v>
                </c:pt>
                <c:pt idx="35">
                  <c:v>3.4636</c:v>
                </c:pt>
                <c:pt idx="36">
                  <c:v>3.4672999999999998</c:v>
                </c:pt>
                <c:pt idx="37">
                  <c:v>3.4704000000000002</c:v>
                </c:pt>
                <c:pt idx="38">
                  <c:v>3.4712999999999998</c:v>
                </c:pt>
                <c:pt idx="39">
                  <c:v>3.4752999999999998</c:v>
                </c:pt>
                <c:pt idx="40">
                  <c:v>3.4758</c:v>
                </c:pt>
                <c:pt idx="41">
                  <c:v>3.4792000000000001</c:v>
                </c:pt>
                <c:pt idx="42">
                  <c:v>3.4813000000000001</c:v>
                </c:pt>
                <c:pt idx="43">
                  <c:v>3.4813000000000001</c:v>
                </c:pt>
                <c:pt idx="44">
                  <c:v>3.4821</c:v>
                </c:pt>
                <c:pt idx="45">
                  <c:v>3.4823</c:v>
                </c:pt>
                <c:pt idx="46">
                  <c:v>3.4815999999999998</c:v>
                </c:pt>
                <c:pt idx="47">
                  <c:v>3.4824999999999999</c:v>
                </c:pt>
                <c:pt idx="48">
                  <c:v>3.4821</c:v>
                </c:pt>
                <c:pt idx="49">
                  <c:v>3.4821</c:v>
                </c:pt>
                <c:pt idx="50">
                  <c:v>3.4821</c:v>
                </c:pt>
                <c:pt idx="51">
                  <c:v>3.4824999999999999</c:v>
                </c:pt>
                <c:pt idx="52">
                  <c:v>3.4821</c:v>
                </c:pt>
                <c:pt idx="53">
                  <c:v>3.4830000000000001</c:v>
                </c:pt>
                <c:pt idx="54">
                  <c:v>3.4826999999999999</c:v>
                </c:pt>
                <c:pt idx="55">
                  <c:v>3.4830000000000001</c:v>
                </c:pt>
                <c:pt idx="56">
                  <c:v>3.4830000000000001</c:v>
                </c:pt>
                <c:pt idx="57">
                  <c:v>3.4832000000000001</c:v>
                </c:pt>
                <c:pt idx="58">
                  <c:v>3.4832000000000001</c:v>
                </c:pt>
                <c:pt idx="59">
                  <c:v>3.4832000000000001</c:v>
                </c:pt>
                <c:pt idx="60">
                  <c:v>3.4834999999999998</c:v>
                </c:pt>
                <c:pt idx="61">
                  <c:v>3.4834000000000001</c:v>
                </c:pt>
                <c:pt idx="62">
                  <c:v>3.4828000000000001</c:v>
                </c:pt>
                <c:pt idx="63">
                  <c:v>3.4841000000000002</c:v>
                </c:pt>
                <c:pt idx="64">
                  <c:v>3.4841000000000002</c:v>
                </c:pt>
                <c:pt idx="65">
                  <c:v>3.4839000000000002</c:v>
                </c:pt>
                <c:pt idx="66">
                  <c:v>3.4842</c:v>
                </c:pt>
                <c:pt idx="67">
                  <c:v>3.4842</c:v>
                </c:pt>
                <c:pt idx="68">
                  <c:v>3.4839000000000002</c:v>
                </c:pt>
                <c:pt idx="69">
                  <c:v>3.4843999999999999</c:v>
                </c:pt>
                <c:pt idx="70">
                  <c:v>3.4843000000000002</c:v>
                </c:pt>
                <c:pt idx="71">
                  <c:v>3.4843999999999999</c:v>
                </c:pt>
                <c:pt idx="72">
                  <c:v>3.4847999999999999</c:v>
                </c:pt>
                <c:pt idx="73">
                  <c:v>3.4845999999999999</c:v>
                </c:pt>
                <c:pt idx="74">
                  <c:v>3.4853000000000001</c:v>
                </c:pt>
                <c:pt idx="75">
                  <c:v>3.4855</c:v>
                </c:pt>
                <c:pt idx="76">
                  <c:v>3.4860000000000002</c:v>
                </c:pt>
                <c:pt idx="77">
                  <c:v>3.4864000000000002</c:v>
                </c:pt>
                <c:pt idx="78">
                  <c:v>3.4857999999999998</c:v>
                </c:pt>
                <c:pt idx="79">
                  <c:v>3.4857999999999998</c:v>
                </c:pt>
                <c:pt idx="80">
                  <c:v>3.4864000000000002</c:v>
                </c:pt>
                <c:pt idx="81">
                  <c:v>3.4864000000000002</c:v>
                </c:pt>
                <c:pt idx="82">
                  <c:v>3.4872000000000001</c:v>
                </c:pt>
                <c:pt idx="83">
                  <c:v>3.4866999999999999</c:v>
                </c:pt>
                <c:pt idx="84">
                  <c:v>3.4870999999999999</c:v>
                </c:pt>
                <c:pt idx="85">
                  <c:v>2.3908999999999998</c:v>
                </c:pt>
                <c:pt idx="86">
                  <c:v>2.3506999999999998</c:v>
                </c:pt>
                <c:pt idx="87">
                  <c:v>2.3014999999999999</c:v>
                </c:pt>
                <c:pt idx="88">
                  <c:v>2.2801999999999998</c:v>
                </c:pt>
                <c:pt idx="89">
                  <c:v>2.2631000000000001</c:v>
                </c:pt>
                <c:pt idx="90">
                  <c:v>2.2503000000000002</c:v>
                </c:pt>
                <c:pt idx="91">
                  <c:v>2.2376</c:v>
                </c:pt>
                <c:pt idx="92">
                  <c:v>2.2240000000000002</c:v>
                </c:pt>
                <c:pt idx="93">
                  <c:v>2.2033999999999998</c:v>
                </c:pt>
                <c:pt idx="94">
                  <c:v>2.2174999999999998</c:v>
                </c:pt>
                <c:pt idx="95">
                  <c:v>2.2370999999999999</c:v>
                </c:pt>
                <c:pt idx="96">
                  <c:v>2.2103999999999999</c:v>
                </c:pt>
                <c:pt idx="97">
                  <c:v>2.2118000000000002</c:v>
                </c:pt>
                <c:pt idx="98">
                  <c:v>2.2121</c:v>
                </c:pt>
                <c:pt idx="99">
                  <c:v>2.2121</c:v>
                </c:pt>
                <c:pt idx="100">
                  <c:v>2.2370999999999999</c:v>
                </c:pt>
                <c:pt idx="101">
                  <c:v>2.2393999999999998</c:v>
                </c:pt>
                <c:pt idx="102">
                  <c:v>2.2408999999999999</c:v>
                </c:pt>
                <c:pt idx="103">
                  <c:v>2.2483</c:v>
                </c:pt>
                <c:pt idx="104">
                  <c:v>2.2563</c:v>
                </c:pt>
                <c:pt idx="105">
                  <c:v>2.2663000000000002</c:v>
                </c:pt>
                <c:pt idx="106">
                  <c:v>2.2627999999999999</c:v>
                </c:pt>
                <c:pt idx="107">
                  <c:v>2.2686999999999999</c:v>
                </c:pt>
                <c:pt idx="108">
                  <c:v>2.2574999999999998</c:v>
                </c:pt>
                <c:pt idx="109">
                  <c:v>2.2523</c:v>
                </c:pt>
                <c:pt idx="110">
                  <c:v>2.2553000000000001</c:v>
                </c:pt>
                <c:pt idx="111">
                  <c:v>2.2553000000000001</c:v>
                </c:pt>
                <c:pt idx="112">
                  <c:v>2.2559999999999998</c:v>
                </c:pt>
                <c:pt idx="113">
                  <c:v>2.2561</c:v>
                </c:pt>
                <c:pt idx="114">
                  <c:v>2.2572000000000001</c:v>
                </c:pt>
                <c:pt idx="115">
                  <c:v>2.2589000000000001</c:v>
                </c:pt>
                <c:pt idx="116">
                  <c:v>2.2595999999999998</c:v>
                </c:pt>
                <c:pt idx="117">
                  <c:v>2.2635000000000001</c:v>
                </c:pt>
                <c:pt idx="118">
                  <c:v>2.2803</c:v>
                </c:pt>
                <c:pt idx="119">
                  <c:v>2.2835000000000001</c:v>
                </c:pt>
                <c:pt idx="120">
                  <c:v>2.2902999999999998</c:v>
                </c:pt>
                <c:pt idx="121">
                  <c:v>2.302</c:v>
                </c:pt>
                <c:pt idx="122">
                  <c:v>2.3102</c:v>
                </c:pt>
                <c:pt idx="123">
                  <c:v>2.3170999999999999</c:v>
                </c:pt>
                <c:pt idx="124">
                  <c:v>2.3287</c:v>
                </c:pt>
                <c:pt idx="125">
                  <c:v>2.3313000000000001</c:v>
                </c:pt>
                <c:pt idx="126">
                  <c:v>2.3353000000000002</c:v>
                </c:pt>
                <c:pt idx="127">
                  <c:v>2.3401999999999998</c:v>
                </c:pt>
                <c:pt idx="128">
                  <c:v>2.3447</c:v>
                </c:pt>
                <c:pt idx="129">
                  <c:v>2.3447</c:v>
                </c:pt>
                <c:pt idx="130">
                  <c:v>2.3561000000000001</c:v>
                </c:pt>
                <c:pt idx="131">
                  <c:v>2.3586999999999998</c:v>
                </c:pt>
                <c:pt idx="132">
                  <c:v>2.3586999999999998</c:v>
                </c:pt>
                <c:pt idx="133">
                  <c:v>2.3633999999999999</c:v>
                </c:pt>
                <c:pt idx="134">
                  <c:v>2.3639000000000001</c:v>
                </c:pt>
                <c:pt idx="135">
                  <c:v>2.3639000000000001</c:v>
                </c:pt>
                <c:pt idx="136">
                  <c:v>2.3685</c:v>
                </c:pt>
                <c:pt idx="137">
                  <c:v>2.3782000000000001</c:v>
                </c:pt>
                <c:pt idx="138">
                  <c:v>2.3809999999999998</c:v>
                </c:pt>
                <c:pt idx="139">
                  <c:v>2.3843000000000001</c:v>
                </c:pt>
                <c:pt idx="140">
                  <c:v>2.3955000000000002</c:v>
                </c:pt>
                <c:pt idx="141">
                  <c:v>2.3974000000000002</c:v>
                </c:pt>
                <c:pt idx="142">
                  <c:v>2.3956</c:v>
                </c:pt>
                <c:pt idx="143">
                  <c:v>2.3978999999999999</c:v>
                </c:pt>
                <c:pt idx="144">
                  <c:v>2.3959000000000001</c:v>
                </c:pt>
                <c:pt idx="145">
                  <c:v>2.3856999999999999</c:v>
                </c:pt>
                <c:pt idx="146">
                  <c:v>2.3917999999999999</c:v>
                </c:pt>
                <c:pt idx="147">
                  <c:v>2.3908999999999998</c:v>
                </c:pt>
                <c:pt idx="148">
                  <c:v>2.3967000000000001</c:v>
                </c:pt>
                <c:pt idx="149">
                  <c:v>2.3988999999999998</c:v>
                </c:pt>
                <c:pt idx="150">
                  <c:v>2.3917999999999999</c:v>
                </c:pt>
                <c:pt idx="151">
                  <c:v>2.4159999999999999</c:v>
                </c:pt>
                <c:pt idx="152">
                  <c:v>2.4180999999999999</c:v>
                </c:pt>
                <c:pt idx="153">
                  <c:v>2.423</c:v>
                </c:pt>
                <c:pt idx="154">
                  <c:v>2.4241000000000001</c:v>
                </c:pt>
                <c:pt idx="155">
                  <c:v>2.4255</c:v>
                </c:pt>
                <c:pt idx="156">
                  <c:v>2.4298000000000002</c:v>
                </c:pt>
                <c:pt idx="157">
                  <c:v>2.4358</c:v>
                </c:pt>
                <c:pt idx="158">
                  <c:v>2.4407999999999999</c:v>
                </c:pt>
                <c:pt idx="159">
                  <c:v>2.4436</c:v>
                </c:pt>
                <c:pt idx="160">
                  <c:v>2.4466000000000001</c:v>
                </c:pt>
                <c:pt idx="161">
                  <c:v>2.4527000000000001</c:v>
                </c:pt>
                <c:pt idx="162">
                  <c:v>2.4476</c:v>
                </c:pt>
                <c:pt idx="163">
                  <c:v>2.4487000000000001</c:v>
                </c:pt>
                <c:pt idx="164">
                  <c:v>2.4518</c:v>
                </c:pt>
                <c:pt idx="165">
                  <c:v>2.4535999999999998</c:v>
                </c:pt>
                <c:pt idx="166">
                  <c:v>2.452</c:v>
                </c:pt>
                <c:pt idx="167">
                  <c:v>2.4514</c:v>
                </c:pt>
                <c:pt idx="168">
                  <c:v>2.4525000000000001</c:v>
                </c:pt>
                <c:pt idx="169">
                  <c:v>2.4550999999999998</c:v>
                </c:pt>
                <c:pt idx="170">
                  <c:v>2.4556</c:v>
                </c:pt>
                <c:pt idx="171">
                  <c:v>2.4584000000000001</c:v>
                </c:pt>
                <c:pt idx="172">
                  <c:v>2.4609999999999999</c:v>
                </c:pt>
                <c:pt idx="173">
                  <c:v>2.4609999999999999</c:v>
                </c:pt>
                <c:pt idx="174">
                  <c:v>2.4641999999999999</c:v>
                </c:pt>
                <c:pt idx="175">
                  <c:v>2.4647000000000001</c:v>
                </c:pt>
                <c:pt idx="176">
                  <c:v>2.4645000000000001</c:v>
                </c:pt>
                <c:pt idx="177">
                  <c:v>2.468</c:v>
                </c:pt>
                <c:pt idx="178">
                  <c:v>2.4664999999999999</c:v>
                </c:pt>
                <c:pt idx="179">
                  <c:v>2.4674999999999998</c:v>
                </c:pt>
                <c:pt idx="180">
                  <c:v>2.4740000000000002</c:v>
                </c:pt>
                <c:pt idx="181">
                  <c:v>2.4687000000000001</c:v>
                </c:pt>
                <c:pt idx="182">
                  <c:v>2.4693999999999998</c:v>
                </c:pt>
                <c:pt idx="183">
                  <c:v>2.4702999999999999</c:v>
                </c:pt>
                <c:pt idx="184">
                  <c:v>2.4701</c:v>
                </c:pt>
                <c:pt idx="185">
                  <c:v>2.4662999999999999</c:v>
                </c:pt>
                <c:pt idx="186">
                  <c:v>2.4622999999999999</c:v>
                </c:pt>
                <c:pt idx="187">
                  <c:v>2.4632999999999998</c:v>
                </c:pt>
                <c:pt idx="188">
                  <c:v>2.4651000000000001</c:v>
                </c:pt>
                <c:pt idx="189">
                  <c:v>2.4659</c:v>
                </c:pt>
                <c:pt idx="190">
                  <c:v>2.4658000000000002</c:v>
                </c:pt>
                <c:pt idx="191">
                  <c:v>2.4653999999999998</c:v>
                </c:pt>
                <c:pt idx="192">
                  <c:v>2.4681999999999999</c:v>
                </c:pt>
                <c:pt idx="193">
                  <c:v>2.4670000000000001</c:v>
                </c:pt>
                <c:pt idx="194">
                  <c:v>2.4670999999999998</c:v>
                </c:pt>
                <c:pt idx="195">
                  <c:v>2.4687000000000001</c:v>
                </c:pt>
                <c:pt idx="196">
                  <c:v>2.4767000000000001</c:v>
                </c:pt>
                <c:pt idx="197">
                  <c:v>2.4851000000000001</c:v>
                </c:pt>
                <c:pt idx="198">
                  <c:v>2.4836999999999998</c:v>
                </c:pt>
                <c:pt idx="199">
                  <c:v>2.4853000000000001</c:v>
                </c:pt>
                <c:pt idx="200">
                  <c:v>2.4847999999999999</c:v>
                </c:pt>
                <c:pt idx="201">
                  <c:v>2.4830000000000001</c:v>
                </c:pt>
                <c:pt idx="202">
                  <c:v>2.4820000000000002</c:v>
                </c:pt>
                <c:pt idx="203">
                  <c:v>2.4841000000000002</c:v>
                </c:pt>
                <c:pt idx="204">
                  <c:v>2.4830000000000001</c:v>
                </c:pt>
                <c:pt idx="205">
                  <c:v>2.4876</c:v>
                </c:pt>
                <c:pt idx="206">
                  <c:v>2.4881000000000002</c:v>
                </c:pt>
                <c:pt idx="207">
                  <c:v>2.4883000000000002</c:v>
                </c:pt>
                <c:pt idx="208">
                  <c:v>2.4883000000000002</c:v>
                </c:pt>
                <c:pt idx="209">
                  <c:v>2.4874000000000001</c:v>
                </c:pt>
                <c:pt idx="210">
                  <c:v>2.4876999999999998</c:v>
                </c:pt>
                <c:pt idx="211">
                  <c:v>2.4891000000000001</c:v>
                </c:pt>
                <c:pt idx="212">
                  <c:v>2.4883999999999999</c:v>
                </c:pt>
                <c:pt idx="213">
                  <c:v>2.4883999999999999</c:v>
                </c:pt>
                <c:pt idx="214">
                  <c:v>2.4870000000000001</c:v>
                </c:pt>
                <c:pt idx="215">
                  <c:v>2.4845999999999999</c:v>
                </c:pt>
                <c:pt idx="216">
                  <c:v>2.4830000000000001</c:v>
                </c:pt>
                <c:pt idx="217">
                  <c:v>2.4830999999999999</c:v>
                </c:pt>
                <c:pt idx="218">
                  <c:v>2.4824000000000002</c:v>
                </c:pt>
                <c:pt idx="219">
                  <c:v>2.4824000000000002</c:v>
                </c:pt>
                <c:pt idx="220">
                  <c:v>2.4817</c:v>
                </c:pt>
                <c:pt idx="221">
                  <c:v>2.4838</c:v>
                </c:pt>
                <c:pt idx="222">
                  <c:v>2.4809000000000001</c:v>
                </c:pt>
                <c:pt idx="223">
                  <c:v>2.4779</c:v>
                </c:pt>
                <c:pt idx="224">
                  <c:v>2.4708999999999999</c:v>
                </c:pt>
                <c:pt idx="225">
                  <c:v>2.4699</c:v>
                </c:pt>
                <c:pt idx="226">
                  <c:v>2.4699</c:v>
                </c:pt>
                <c:pt idx="227">
                  <c:v>2.4716</c:v>
                </c:pt>
                <c:pt idx="228">
                  <c:v>2.4716</c:v>
                </c:pt>
                <c:pt idx="229">
                  <c:v>2.4731999999999998</c:v>
                </c:pt>
                <c:pt idx="230">
                  <c:v>2.4746000000000001</c:v>
                </c:pt>
                <c:pt idx="231">
                  <c:v>2.4802</c:v>
                </c:pt>
                <c:pt idx="232">
                  <c:v>2.4805000000000001</c:v>
                </c:pt>
                <c:pt idx="233">
                  <c:v>2.4823</c:v>
                </c:pt>
                <c:pt idx="234">
                  <c:v>2.4843999999999999</c:v>
                </c:pt>
                <c:pt idx="235">
                  <c:v>2.4832999999999998</c:v>
                </c:pt>
                <c:pt idx="236">
                  <c:v>2.484</c:v>
                </c:pt>
                <c:pt idx="237">
                  <c:v>2.4754999999999998</c:v>
                </c:pt>
                <c:pt idx="238">
                  <c:v>2.4727000000000001</c:v>
                </c:pt>
                <c:pt idx="239">
                  <c:v>2.4700000000000002</c:v>
                </c:pt>
                <c:pt idx="240">
                  <c:v>2.4744000000000002</c:v>
                </c:pt>
                <c:pt idx="241">
                  <c:v>2.4769999999999999</c:v>
                </c:pt>
                <c:pt idx="242">
                  <c:v>2.4779</c:v>
                </c:pt>
                <c:pt idx="243">
                  <c:v>2.4750999999999999</c:v>
                </c:pt>
                <c:pt idx="244">
                  <c:v>2.4752999999999998</c:v>
                </c:pt>
                <c:pt idx="245">
                  <c:v>2.4771999999999998</c:v>
                </c:pt>
                <c:pt idx="246">
                  <c:v>2.4779</c:v>
                </c:pt>
                <c:pt idx="247">
                  <c:v>2.4769000000000001</c:v>
                </c:pt>
                <c:pt idx="248">
                  <c:v>2.5059999999999998</c:v>
                </c:pt>
                <c:pt idx="249">
                  <c:v>2.5508999999999999</c:v>
                </c:pt>
                <c:pt idx="250">
                  <c:v>2.5514000000000001</c:v>
                </c:pt>
                <c:pt idx="251">
                  <c:v>2.5510999999999999</c:v>
                </c:pt>
                <c:pt idx="252">
                  <c:v>2.5516000000000001</c:v>
                </c:pt>
                <c:pt idx="253">
                  <c:v>2.5520999999999998</c:v>
                </c:pt>
                <c:pt idx="254">
                  <c:v>2.5520999999999998</c:v>
                </c:pt>
                <c:pt idx="255">
                  <c:v>2.5499999999999998</c:v>
                </c:pt>
                <c:pt idx="256">
                  <c:v>2.5468999999999999</c:v>
                </c:pt>
                <c:pt idx="257">
                  <c:v>2.5453000000000001</c:v>
                </c:pt>
                <c:pt idx="258">
                  <c:v>2.5440999999999998</c:v>
                </c:pt>
                <c:pt idx="259">
                  <c:v>2.5427</c:v>
                </c:pt>
                <c:pt idx="260">
                  <c:v>2.5406</c:v>
                </c:pt>
                <c:pt idx="261">
                  <c:v>2.5396999999999998</c:v>
                </c:pt>
                <c:pt idx="262">
                  <c:v>2.5373999999999999</c:v>
                </c:pt>
                <c:pt idx="263">
                  <c:v>2.5373999999999999</c:v>
                </c:pt>
                <c:pt idx="264">
                  <c:v>2.5371000000000001</c:v>
                </c:pt>
                <c:pt idx="265">
                  <c:v>2.5350000000000001</c:v>
                </c:pt>
                <c:pt idx="266">
                  <c:v>2.5344000000000002</c:v>
                </c:pt>
                <c:pt idx="267">
                  <c:v>2.5333999999999999</c:v>
                </c:pt>
                <c:pt idx="268">
                  <c:v>2.5314999999999999</c:v>
                </c:pt>
                <c:pt idx="269">
                  <c:v>2.5299</c:v>
                </c:pt>
                <c:pt idx="270">
                  <c:v>2.5282</c:v>
                </c:pt>
                <c:pt idx="271">
                  <c:v>2.5282</c:v>
                </c:pt>
                <c:pt idx="272">
                  <c:v>2.5249999999999999</c:v>
                </c:pt>
                <c:pt idx="273">
                  <c:v>2.5226000000000002</c:v>
                </c:pt>
                <c:pt idx="274">
                  <c:v>2.5207999999999999</c:v>
                </c:pt>
                <c:pt idx="275">
                  <c:v>2.5179999999999998</c:v>
                </c:pt>
                <c:pt idx="276">
                  <c:v>2.5158</c:v>
                </c:pt>
                <c:pt idx="277">
                  <c:v>2.5139999999999998</c:v>
                </c:pt>
                <c:pt idx="278">
                  <c:v>2.5108999999999999</c:v>
                </c:pt>
                <c:pt idx="279">
                  <c:v>2.5105</c:v>
                </c:pt>
                <c:pt idx="280">
                  <c:v>2.5063</c:v>
                </c:pt>
                <c:pt idx="281">
                  <c:v>2.5036999999999998</c:v>
                </c:pt>
                <c:pt idx="282">
                  <c:v>2.5021</c:v>
                </c:pt>
                <c:pt idx="283">
                  <c:v>2.5004</c:v>
                </c:pt>
                <c:pt idx="284">
                  <c:v>2.4994000000000001</c:v>
                </c:pt>
                <c:pt idx="285">
                  <c:v>2.4977999999999998</c:v>
                </c:pt>
                <c:pt idx="286">
                  <c:v>2.4946000000000002</c:v>
                </c:pt>
                <c:pt idx="287">
                  <c:v>2.4931000000000001</c:v>
                </c:pt>
                <c:pt idx="288">
                  <c:v>2.4904000000000002</c:v>
                </c:pt>
                <c:pt idx="289">
                  <c:v>2.4883999999999999</c:v>
                </c:pt>
                <c:pt idx="290">
                  <c:v>2.4870000000000001</c:v>
                </c:pt>
                <c:pt idx="291">
                  <c:v>2.4836</c:v>
                </c:pt>
                <c:pt idx="292">
                  <c:v>2.4809999999999999</c:v>
                </c:pt>
                <c:pt idx="293">
                  <c:v>2.4786999999999999</c:v>
                </c:pt>
                <c:pt idx="294">
                  <c:v>2.4758</c:v>
                </c:pt>
                <c:pt idx="295">
                  <c:v>2.4723999999999999</c:v>
                </c:pt>
                <c:pt idx="296">
                  <c:v>2.4706999999999999</c:v>
                </c:pt>
                <c:pt idx="297">
                  <c:v>2.4676999999999998</c:v>
                </c:pt>
                <c:pt idx="298">
                  <c:v>2.4636999999999998</c:v>
                </c:pt>
                <c:pt idx="299">
                  <c:v>2.4618000000000002</c:v>
                </c:pt>
                <c:pt idx="300">
                  <c:v>2.4581</c:v>
                </c:pt>
                <c:pt idx="301">
                  <c:v>2.4565999999999999</c:v>
                </c:pt>
                <c:pt idx="302">
                  <c:v>2.4523999999999999</c:v>
                </c:pt>
                <c:pt idx="303">
                  <c:v>2.4472999999999998</c:v>
                </c:pt>
                <c:pt idx="304">
                  <c:v>2.4428000000000001</c:v>
                </c:pt>
                <c:pt idx="305">
                  <c:v>2.4409000000000001</c:v>
                </c:pt>
                <c:pt idx="306">
                  <c:v>2.4359999999999999</c:v>
                </c:pt>
                <c:pt idx="307">
                  <c:v>2.4342000000000001</c:v>
                </c:pt>
                <c:pt idx="308">
                  <c:v>2.4323000000000001</c:v>
                </c:pt>
                <c:pt idx="309">
                  <c:v>2.4283000000000001</c:v>
                </c:pt>
                <c:pt idx="310">
                  <c:v>2.4264000000000001</c:v>
                </c:pt>
                <c:pt idx="311">
                  <c:v>2.4207999999999998</c:v>
                </c:pt>
                <c:pt idx="312">
                  <c:v>2.4180000000000001</c:v>
                </c:pt>
                <c:pt idx="313">
                  <c:v>2.4205999999999999</c:v>
                </c:pt>
                <c:pt idx="314">
                  <c:v>2.4167000000000001</c:v>
                </c:pt>
                <c:pt idx="315">
                  <c:v>2.4148999999999998</c:v>
                </c:pt>
                <c:pt idx="316">
                  <c:v>2.4121000000000001</c:v>
                </c:pt>
                <c:pt idx="317">
                  <c:v>2.4077999999999999</c:v>
                </c:pt>
                <c:pt idx="318">
                  <c:v>2.4036</c:v>
                </c:pt>
                <c:pt idx="319">
                  <c:v>2.3999000000000001</c:v>
                </c:pt>
                <c:pt idx="320">
                  <c:v>2.3976999999999999</c:v>
                </c:pt>
                <c:pt idx="321">
                  <c:v>2.3929</c:v>
                </c:pt>
                <c:pt idx="322">
                  <c:v>2.3921000000000001</c:v>
                </c:pt>
                <c:pt idx="323">
                  <c:v>2.3860999999999999</c:v>
                </c:pt>
                <c:pt idx="324">
                  <c:v>2.3847</c:v>
                </c:pt>
                <c:pt idx="325">
                  <c:v>2.3828</c:v>
                </c:pt>
                <c:pt idx="326">
                  <c:v>2.3805999999999998</c:v>
                </c:pt>
                <c:pt idx="327">
                  <c:v>2.3776000000000002</c:v>
                </c:pt>
                <c:pt idx="328">
                  <c:v>2.3711000000000002</c:v>
                </c:pt>
                <c:pt idx="329">
                  <c:v>2.3708</c:v>
                </c:pt>
                <c:pt idx="330">
                  <c:v>2.3631000000000002</c:v>
                </c:pt>
                <c:pt idx="331">
                  <c:v>2.3582000000000001</c:v>
                </c:pt>
                <c:pt idx="332">
                  <c:v>2.3555999999999999</c:v>
                </c:pt>
                <c:pt idx="333">
                  <c:v>2.3532999999999999</c:v>
                </c:pt>
                <c:pt idx="334">
                  <c:v>2.3488000000000002</c:v>
                </c:pt>
                <c:pt idx="335">
                  <c:v>2.3451</c:v>
                </c:pt>
                <c:pt idx="336">
                  <c:v>2.3431999999999999</c:v>
                </c:pt>
                <c:pt idx="337">
                  <c:v>2.3433999999999999</c:v>
                </c:pt>
                <c:pt idx="338">
                  <c:v>2.3391999999999999</c:v>
                </c:pt>
                <c:pt idx="339">
                  <c:v>2.3359000000000001</c:v>
                </c:pt>
                <c:pt idx="340">
                  <c:v>2.3332999999999999</c:v>
                </c:pt>
                <c:pt idx="341">
                  <c:v>2.3311999999999999</c:v>
                </c:pt>
                <c:pt idx="342">
                  <c:v>2.3250000000000002</c:v>
                </c:pt>
                <c:pt idx="343">
                  <c:v>2.3231000000000002</c:v>
                </c:pt>
                <c:pt idx="344">
                  <c:v>2.3214000000000001</c:v>
                </c:pt>
                <c:pt idx="345">
                  <c:v>2.3153999999999999</c:v>
                </c:pt>
                <c:pt idx="346">
                  <c:v>2.3132000000000001</c:v>
                </c:pt>
                <c:pt idx="347">
                  <c:v>2.3077999999999999</c:v>
                </c:pt>
                <c:pt idx="348">
                  <c:v>2.3022</c:v>
                </c:pt>
                <c:pt idx="349">
                  <c:v>2.2968000000000002</c:v>
                </c:pt>
                <c:pt idx="350">
                  <c:v>2.2953999999999999</c:v>
                </c:pt>
                <c:pt idx="351">
                  <c:v>2.2902999999999998</c:v>
                </c:pt>
                <c:pt idx="352">
                  <c:v>2.2902999999999998</c:v>
                </c:pt>
                <c:pt idx="353">
                  <c:v>2.2825000000000002</c:v>
                </c:pt>
                <c:pt idx="354">
                  <c:v>2.2778999999999998</c:v>
                </c:pt>
                <c:pt idx="355">
                  <c:v>2.2747999999999999</c:v>
                </c:pt>
                <c:pt idx="356">
                  <c:v>2.2679999999999998</c:v>
                </c:pt>
                <c:pt idx="357">
                  <c:v>2.2641</c:v>
                </c:pt>
                <c:pt idx="358">
                  <c:v>2.2616999999999998</c:v>
                </c:pt>
                <c:pt idx="359">
                  <c:v>2.2570999999999999</c:v>
                </c:pt>
                <c:pt idx="360">
                  <c:v>2.2511999999999999</c:v>
                </c:pt>
                <c:pt idx="361">
                  <c:v>2.2441</c:v>
                </c:pt>
                <c:pt idx="362">
                  <c:v>2.2399</c:v>
                </c:pt>
                <c:pt idx="363">
                  <c:v>2.2341000000000002</c:v>
                </c:pt>
                <c:pt idx="364">
                  <c:v>2.9358</c:v>
                </c:pt>
                <c:pt idx="365">
                  <c:v>3.0232999999999999</c:v>
                </c:pt>
                <c:pt idx="366">
                  <c:v>3.0607000000000002</c:v>
                </c:pt>
                <c:pt idx="367">
                  <c:v>3.0743</c:v>
                </c:pt>
                <c:pt idx="368">
                  <c:v>3.0943000000000001</c:v>
                </c:pt>
                <c:pt idx="369">
                  <c:v>3.1093999999999999</c:v>
                </c:pt>
                <c:pt idx="370">
                  <c:v>3.1156000000000001</c:v>
                </c:pt>
                <c:pt idx="371">
                  <c:v>3.1263000000000001</c:v>
                </c:pt>
                <c:pt idx="372">
                  <c:v>3.1356999999999999</c:v>
                </c:pt>
                <c:pt idx="373">
                  <c:v>3.1389</c:v>
                </c:pt>
                <c:pt idx="374">
                  <c:v>3.1455000000000002</c:v>
                </c:pt>
                <c:pt idx="375">
                  <c:v>3.1514000000000002</c:v>
                </c:pt>
                <c:pt idx="376">
                  <c:v>3.1539999999999999</c:v>
                </c:pt>
                <c:pt idx="377">
                  <c:v>3.1560999999999999</c:v>
                </c:pt>
                <c:pt idx="378">
                  <c:v>3.1612</c:v>
                </c:pt>
                <c:pt idx="379">
                  <c:v>3.1644999999999999</c:v>
                </c:pt>
                <c:pt idx="380">
                  <c:v>3.1671</c:v>
                </c:pt>
                <c:pt idx="381">
                  <c:v>3.1703000000000001</c:v>
                </c:pt>
                <c:pt idx="382">
                  <c:v>3.1718000000000002</c:v>
                </c:pt>
                <c:pt idx="383">
                  <c:v>3.1747999999999998</c:v>
                </c:pt>
                <c:pt idx="384">
                  <c:v>3.1774</c:v>
                </c:pt>
                <c:pt idx="385">
                  <c:v>3.1789999999999998</c:v>
                </c:pt>
                <c:pt idx="386">
                  <c:v>3.1808999999999998</c:v>
                </c:pt>
                <c:pt idx="387">
                  <c:v>3.1829999999999998</c:v>
                </c:pt>
                <c:pt idx="388">
                  <c:v>3.1838000000000002</c:v>
                </c:pt>
                <c:pt idx="389">
                  <c:v>3.1865000000000001</c:v>
                </c:pt>
                <c:pt idx="390">
                  <c:v>3.1882000000000001</c:v>
                </c:pt>
                <c:pt idx="391">
                  <c:v>3.1901000000000002</c:v>
                </c:pt>
                <c:pt idx="392">
                  <c:v>3.1901000000000002</c:v>
                </c:pt>
                <c:pt idx="393">
                  <c:v>3.1926999999999999</c:v>
                </c:pt>
                <c:pt idx="394">
                  <c:v>3.1932999999999998</c:v>
                </c:pt>
                <c:pt idx="395">
                  <c:v>3.1945999999999999</c:v>
                </c:pt>
                <c:pt idx="396">
                  <c:v>3.1962000000000002</c:v>
                </c:pt>
                <c:pt idx="397">
                  <c:v>3.1970999999999998</c:v>
                </c:pt>
                <c:pt idx="398">
                  <c:v>3.1983000000000001</c:v>
                </c:pt>
                <c:pt idx="399">
                  <c:v>3.1995</c:v>
                </c:pt>
                <c:pt idx="400">
                  <c:v>3.2006000000000001</c:v>
                </c:pt>
                <c:pt idx="401">
                  <c:v>3.2002000000000002</c:v>
                </c:pt>
                <c:pt idx="402">
                  <c:v>3.2012999999999998</c:v>
                </c:pt>
                <c:pt idx="403">
                  <c:v>3.2027000000000001</c:v>
                </c:pt>
                <c:pt idx="404">
                  <c:v>3.2029999999999998</c:v>
                </c:pt>
                <c:pt idx="405">
                  <c:v>3.2044000000000001</c:v>
                </c:pt>
                <c:pt idx="406">
                  <c:v>3.2050999999999998</c:v>
                </c:pt>
                <c:pt idx="407">
                  <c:v>3.206</c:v>
                </c:pt>
                <c:pt idx="408">
                  <c:v>3.2069000000000001</c:v>
                </c:pt>
                <c:pt idx="409">
                  <c:v>3.2071999999999998</c:v>
                </c:pt>
                <c:pt idx="410">
                  <c:v>3.2084000000000001</c:v>
                </c:pt>
                <c:pt idx="411">
                  <c:v>3.2094999999999998</c:v>
                </c:pt>
                <c:pt idx="412">
                  <c:v>3.2097000000000002</c:v>
                </c:pt>
                <c:pt idx="413">
                  <c:v>3.2101999999999999</c:v>
                </c:pt>
                <c:pt idx="414">
                  <c:v>3.2101999999999999</c:v>
                </c:pt>
                <c:pt idx="415">
                  <c:v>3.2111999999999998</c:v>
                </c:pt>
                <c:pt idx="416">
                  <c:v>3.2119</c:v>
                </c:pt>
                <c:pt idx="417">
                  <c:v>3.2126000000000001</c:v>
                </c:pt>
                <c:pt idx="418">
                  <c:v>3.2128000000000001</c:v>
                </c:pt>
                <c:pt idx="419">
                  <c:v>3.2139000000000002</c:v>
                </c:pt>
                <c:pt idx="420">
                  <c:v>3.2141999999999999</c:v>
                </c:pt>
                <c:pt idx="421">
                  <c:v>3.2143999999999999</c:v>
                </c:pt>
                <c:pt idx="422">
                  <c:v>3.2151000000000001</c:v>
                </c:pt>
                <c:pt idx="423">
                  <c:v>3.2153999999999998</c:v>
                </c:pt>
                <c:pt idx="424">
                  <c:v>3.2160000000000002</c:v>
                </c:pt>
                <c:pt idx="425">
                  <c:v>3.2168000000000001</c:v>
                </c:pt>
                <c:pt idx="426">
                  <c:v>3.2168000000000001</c:v>
                </c:pt>
                <c:pt idx="427">
                  <c:v>3.2172000000000001</c:v>
                </c:pt>
                <c:pt idx="428">
                  <c:v>3.2174999999999998</c:v>
                </c:pt>
                <c:pt idx="429">
                  <c:v>3.2181000000000002</c:v>
                </c:pt>
                <c:pt idx="430">
                  <c:v>3.2183999999999999</c:v>
                </c:pt>
                <c:pt idx="431">
                  <c:v>3.2185999999999999</c:v>
                </c:pt>
                <c:pt idx="432">
                  <c:v>3.2191000000000001</c:v>
                </c:pt>
                <c:pt idx="433">
                  <c:v>3.2185999999999999</c:v>
                </c:pt>
                <c:pt idx="434">
                  <c:v>3.2195999999999998</c:v>
                </c:pt>
                <c:pt idx="435">
                  <c:v>3.2202999999999999</c:v>
                </c:pt>
                <c:pt idx="436">
                  <c:v>3.2204999999999999</c:v>
                </c:pt>
                <c:pt idx="437">
                  <c:v>3.2204999999999999</c:v>
                </c:pt>
                <c:pt idx="438">
                  <c:v>3.2202999999999999</c:v>
                </c:pt>
                <c:pt idx="439">
                  <c:v>3.2202999999999999</c:v>
                </c:pt>
                <c:pt idx="440">
                  <c:v>3.2210000000000001</c:v>
                </c:pt>
                <c:pt idx="441">
                  <c:v>3.2214999999999998</c:v>
                </c:pt>
                <c:pt idx="442">
                  <c:v>3.2219000000000002</c:v>
                </c:pt>
                <c:pt idx="443">
                  <c:v>3.2219000000000002</c:v>
                </c:pt>
                <c:pt idx="444">
                  <c:v>3.2219000000000002</c:v>
                </c:pt>
                <c:pt idx="445">
                  <c:v>3.2223999999999999</c:v>
                </c:pt>
                <c:pt idx="446">
                  <c:v>3.2229000000000001</c:v>
                </c:pt>
                <c:pt idx="447">
                  <c:v>3.2231000000000001</c:v>
                </c:pt>
                <c:pt idx="448">
                  <c:v>3.2235</c:v>
                </c:pt>
                <c:pt idx="449">
                  <c:v>3.2229000000000001</c:v>
                </c:pt>
                <c:pt idx="450">
                  <c:v>3.2240000000000002</c:v>
                </c:pt>
                <c:pt idx="451">
                  <c:v>3.2235</c:v>
                </c:pt>
                <c:pt idx="452">
                  <c:v>3.2246999999999999</c:v>
                </c:pt>
                <c:pt idx="453">
                  <c:v>3.2240000000000002</c:v>
                </c:pt>
                <c:pt idx="454">
                  <c:v>3.2241</c:v>
                </c:pt>
                <c:pt idx="455">
                  <c:v>3.2244999999999999</c:v>
                </c:pt>
                <c:pt idx="456">
                  <c:v>3.2241</c:v>
                </c:pt>
                <c:pt idx="457">
                  <c:v>3.2246999999999999</c:v>
                </c:pt>
                <c:pt idx="458">
                  <c:v>3.2244999999999999</c:v>
                </c:pt>
                <c:pt idx="459">
                  <c:v>3.2252000000000001</c:v>
                </c:pt>
                <c:pt idx="460">
                  <c:v>3.2250000000000001</c:v>
                </c:pt>
                <c:pt idx="461">
                  <c:v>3.2252000000000001</c:v>
                </c:pt>
                <c:pt idx="462">
                  <c:v>3.2252999999999998</c:v>
                </c:pt>
                <c:pt idx="463">
                  <c:v>3.2254999999999998</c:v>
                </c:pt>
                <c:pt idx="464">
                  <c:v>3.2252000000000001</c:v>
                </c:pt>
                <c:pt idx="465">
                  <c:v>3.2259000000000002</c:v>
                </c:pt>
                <c:pt idx="466">
                  <c:v>3.2262</c:v>
                </c:pt>
                <c:pt idx="467">
                  <c:v>3.2262</c:v>
                </c:pt>
                <c:pt idx="468">
                  <c:v>3.2259000000000002</c:v>
                </c:pt>
                <c:pt idx="469">
                  <c:v>3.2267000000000001</c:v>
                </c:pt>
                <c:pt idx="470">
                  <c:v>3.226</c:v>
                </c:pt>
                <c:pt idx="471">
                  <c:v>3.2256999999999998</c:v>
                </c:pt>
                <c:pt idx="472">
                  <c:v>3.2267000000000001</c:v>
                </c:pt>
                <c:pt idx="473">
                  <c:v>3.2263999999999999</c:v>
                </c:pt>
                <c:pt idx="474">
                  <c:v>3.2271000000000001</c:v>
                </c:pt>
                <c:pt idx="475">
                  <c:v>3.2265999999999999</c:v>
                </c:pt>
                <c:pt idx="476">
                  <c:v>3.2269000000000001</c:v>
                </c:pt>
                <c:pt idx="477">
                  <c:v>3.2269000000000001</c:v>
                </c:pt>
                <c:pt idx="478">
                  <c:v>3.2273999999999998</c:v>
                </c:pt>
                <c:pt idx="479">
                  <c:v>3.2273000000000001</c:v>
                </c:pt>
                <c:pt idx="480">
                  <c:v>3.2271000000000001</c:v>
                </c:pt>
                <c:pt idx="481">
                  <c:v>3.2271000000000001</c:v>
                </c:pt>
                <c:pt idx="482">
                  <c:v>3.2269000000000001</c:v>
                </c:pt>
                <c:pt idx="483">
                  <c:v>3.2273999999999998</c:v>
                </c:pt>
                <c:pt idx="484">
                  <c:v>3.2273000000000001</c:v>
                </c:pt>
                <c:pt idx="485">
                  <c:v>3.2275</c:v>
                </c:pt>
                <c:pt idx="486">
                  <c:v>3.2271000000000001</c:v>
                </c:pt>
                <c:pt idx="487">
                  <c:v>3.2277999999999998</c:v>
                </c:pt>
                <c:pt idx="488">
                  <c:v>3.2277999999999998</c:v>
                </c:pt>
                <c:pt idx="489">
                  <c:v>3.2275</c:v>
                </c:pt>
                <c:pt idx="490">
                  <c:v>3.2277</c:v>
                </c:pt>
                <c:pt idx="491">
                  <c:v>3.2273000000000001</c:v>
                </c:pt>
                <c:pt idx="492">
                  <c:v>3.2277999999999998</c:v>
                </c:pt>
                <c:pt idx="493">
                  <c:v>3.2275</c:v>
                </c:pt>
                <c:pt idx="494">
                  <c:v>3.2277999999999998</c:v>
                </c:pt>
                <c:pt idx="495">
                  <c:v>3.2277</c:v>
                </c:pt>
                <c:pt idx="496">
                  <c:v>3.2277999999999998</c:v>
                </c:pt>
                <c:pt idx="497">
                  <c:v>3.2277999999999998</c:v>
                </c:pt>
                <c:pt idx="498">
                  <c:v>3.2280000000000002</c:v>
                </c:pt>
                <c:pt idx="499">
                  <c:v>3.2282000000000002</c:v>
                </c:pt>
                <c:pt idx="500">
                  <c:v>3.2282000000000002</c:v>
                </c:pt>
                <c:pt idx="501">
                  <c:v>3.2282000000000002</c:v>
                </c:pt>
                <c:pt idx="502">
                  <c:v>3.2282000000000002</c:v>
                </c:pt>
                <c:pt idx="503">
                  <c:v>3.2284000000000002</c:v>
                </c:pt>
                <c:pt idx="504">
                  <c:v>3.2284000000000002</c:v>
                </c:pt>
                <c:pt idx="505">
                  <c:v>3.2288999999999999</c:v>
                </c:pt>
                <c:pt idx="506">
                  <c:v>3.2284000000000002</c:v>
                </c:pt>
                <c:pt idx="507">
                  <c:v>3.2284999999999999</c:v>
                </c:pt>
                <c:pt idx="508">
                  <c:v>3.2286999999999999</c:v>
                </c:pt>
                <c:pt idx="509">
                  <c:v>3.2284000000000002</c:v>
                </c:pt>
                <c:pt idx="510">
                  <c:v>3.2281</c:v>
                </c:pt>
                <c:pt idx="511">
                  <c:v>3.2286999999999999</c:v>
                </c:pt>
                <c:pt idx="512">
                  <c:v>3.2282999999999999</c:v>
                </c:pt>
                <c:pt idx="513">
                  <c:v>3.2284999999999999</c:v>
                </c:pt>
                <c:pt idx="514">
                  <c:v>3.2288000000000001</c:v>
                </c:pt>
                <c:pt idx="515">
                  <c:v>3.2279</c:v>
                </c:pt>
                <c:pt idx="516">
                  <c:v>3.2290000000000001</c:v>
                </c:pt>
                <c:pt idx="517">
                  <c:v>3.2288000000000001</c:v>
                </c:pt>
                <c:pt idx="518">
                  <c:v>3.2284999999999999</c:v>
                </c:pt>
                <c:pt idx="519">
                  <c:v>3.2288000000000001</c:v>
                </c:pt>
                <c:pt idx="520">
                  <c:v>3.2288000000000001</c:v>
                </c:pt>
                <c:pt idx="521">
                  <c:v>3.2288000000000001</c:v>
                </c:pt>
                <c:pt idx="522">
                  <c:v>3.2292000000000001</c:v>
                </c:pt>
                <c:pt idx="523">
                  <c:v>3.2288000000000001</c:v>
                </c:pt>
                <c:pt idx="524">
                  <c:v>3.2290000000000001</c:v>
                </c:pt>
                <c:pt idx="525">
                  <c:v>3.2292999999999998</c:v>
                </c:pt>
                <c:pt idx="526">
                  <c:v>3.2292999999999998</c:v>
                </c:pt>
                <c:pt idx="527">
                  <c:v>3.2296999999999998</c:v>
                </c:pt>
                <c:pt idx="528">
                  <c:v>3.2292000000000001</c:v>
                </c:pt>
                <c:pt idx="529">
                  <c:v>3.2288000000000001</c:v>
                </c:pt>
                <c:pt idx="530">
                  <c:v>3.2296999999999998</c:v>
                </c:pt>
                <c:pt idx="531">
                  <c:v>3.2294999999999998</c:v>
                </c:pt>
                <c:pt idx="532">
                  <c:v>3.2284999999999999</c:v>
                </c:pt>
                <c:pt idx="533">
                  <c:v>3.2299000000000002</c:v>
                </c:pt>
                <c:pt idx="534">
                  <c:v>3.2292000000000001</c:v>
                </c:pt>
                <c:pt idx="535">
                  <c:v>3.2292000000000001</c:v>
                </c:pt>
                <c:pt idx="536">
                  <c:v>3.2292000000000001</c:v>
                </c:pt>
                <c:pt idx="537">
                  <c:v>3.2292000000000001</c:v>
                </c:pt>
                <c:pt idx="538">
                  <c:v>3.2292000000000001</c:v>
                </c:pt>
                <c:pt idx="539">
                  <c:v>3.2296</c:v>
                </c:pt>
                <c:pt idx="540">
                  <c:v>3.2290999999999999</c:v>
                </c:pt>
                <c:pt idx="541">
                  <c:v>3.2296</c:v>
                </c:pt>
                <c:pt idx="542">
                  <c:v>3.2296</c:v>
                </c:pt>
                <c:pt idx="543">
                  <c:v>3.2288999999999999</c:v>
                </c:pt>
                <c:pt idx="544">
                  <c:v>3.2290999999999999</c:v>
                </c:pt>
                <c:pt idx="545">
                  <c:v>3.2298</c:v>
                </c:pt>
                <c:pt idx="546">
                  <c:v>3.2294</c:v>
                </c:pt>
                <c:pt idx="547">
                  <c:v>3.2288999999999999</c:v>
                </c:pt>
                <c:pt idx="548">
                  <c:v>3.2296</c:v>
                </c:pt>
                <c:pt idx="549">
                  <c:v>3.2296</c:v>
                </c:pt>
                <c:pt idx="550">
                  <c:v>3.2299000000000002</c:v>
                </c:pt>
                <c:pt idx="551">
                  <c:v>3.2299000000000002</c:v>
                </c:pt>
                <c:pt idx="552">
                  <c:v>3.2292000000000001</c:v>
                </c:pt>
                <c:pt idx="553">
                  <c:v>3.2298</c:v>
                </c:pt>
                <c:pt idx="554">
                  <c:v>3.2299000000000002</c:v>
                </c:pt>
                <c:pt idx="555">
                  <c:v>3.2298</c:v>
                </c:pt>
                <c:pt idx="556">
                  <c:v>3.2301000000000002</c:v>
                </c:pt>
                <c:pt idx="557">
                  <c:v>3.2298</c:v>
                </c:pt>
                <c:pt idx="558">
                  <c:v>3.2301000000000002</c:v>
                </c:pt>
                <c:pt idx="559">
                  <c:v>3.2301000000000002</c:v>
                </c:pt>
                <c:pt idx="560">
                  <c:v>3.2298</c:v>
                </c:pt>
                <c:pt idx="561">
                  <c:v>3.2301000000000002</c:v>
                </c:pt>
                <c:pt idx="562">
                  <c:v>3.2305000000000001</c:v>
                </c:pt>
                <c:pt idx="563">
                  <c:v>3.2303000000000002</c:v>
                </c:pt>
                <c:pt idx="564">
                  <c:v>3.2301000000000002</c:v>
                </c:pt>
                <c:pt idx="565">
                  <c:v>3.2298</c:v>
                </c:pt>
                <c:pt idx="566">
                  <c:v>3.2301000000000002</c:v>
                </c:pt>
                <c:pt idx="567">
                  <c:v>3.2301000000000002</c:v>
                </c:pt>
                <c:pt idx="568">
                  <c:v>3.2301000000000002</c:v>
                </c:pt>
                <c:pt idx="569">
                  <c:v>3.2301000000000002</c:v>
                </c:pt>
                <c:pt idx="570">
                  <c:v>3.23</c:v>
                </c:pt>
                <c:pt idx="571">
                  <c:v>3.2301000000000002</c:v>
                </c:pt>
                <c:pt idx="572">
                  <c:v>3.2301000000000002</c:v>
                </c:pt>
                <c:pt idx="573">
                  <c:v>3.2305000000000001</c:v>
                </c:pt>
                <c:pt idx="574">
                  <c:v>3.23</c:v>
                </c:pt>
                <c:pt idx="575">
                  <c:v>3.2307000000000001</c:v>
                </c:pt>
                <c:pt idx="576">
                  <c:v>3.2303000000000002</c:v>
                </c:pt>
                <c:pt idx="577">
                  <c:v>3.2303000000000002</c:v>
                </c:pt>
                <c:pt idx="578">
                  <c:v>3.2303000000000002</c:v>
                </c:pt>
                <c:pt idx="579">
                  <c:v>3.2303000000000002</c:v>
                </c:pt>
                <c:pt idx="580">
                  <c:v>3.2303000000000002</c:v>
                </c:pt>
                <c:pt idx="581">
                  <c:v>3.2303000000000002</c:v>
                </c:pt>
                <c:pt idx="582">
                  <c:v>3.2307000000000001</c:v>
                </c:pt>
                <c:pt idx="583">
                  <c:v>3.2305000000000001</c:v>
                </c:pt>
                <c:pt idx="584">
                  <c:v>3.2305999999999999</c:v>
                </c:pt>
                <c:pt idx="585">
                  <c:v>3.2305999999999999</c:v>
                </c:pt>
                <c:pt idx="586">
                  <c:v>3.2301000000000002</c:v>
                </c:pt>
                <c:pt idx="587">
                  <c:v>3.2305000000000001</c:v>
                </c:pt>
                <c:pt idx="588">
                  <c:v>3.2305000000000001</c:v>
                </c:pt>
                <c:pt idx="589">
                  <c:v>3.2305000000000001</c:v>
                </c:pt>
                <c:pt idx="590">
                  <c:v>3.2305000000000001</c:v>
                </c:pt>
                <c:pt idx="591">
                  <c:v>3.2305000000000001</c:v>
                </c:pt>
                <c:pt idx="592">
                  <c:v>3.2305999999999999</c:v>
                </c:pt>
                <c:pt idx="593">
                  <c:v>3.2305999999999999</c:v>
                </c:pt>
                <c:pt idx="594">
                  <c:v>3.2305999999999999</c:v>
                </c:pt>
                <c:pt idx="595">
                  <c:v>3.2305000000000001</c:v>
                </c:pt>
                <c:pt idx="596">
                  <c:v>3.2305999999999999</c:v>
                </c:pt>
                <c:pt idx="597">
                  <c:v>3.2305999999999999</c:v>
                </c:pt>
                <c:pt idx="598">
                  <c:v>3.2311999999999999</c:v>
                </c:pt>
                <c:pt idx="599">
                  <c:v>3.2309999999999999</c:v>
                </c:pt>
                <c:pt idx="600">
                  <c:v>3.2303000000000002</c:v>
                </c:pt>
                <c:pt idx="601">
                  <c:v>3.2307999999999999</c:v>
                </c:pt>
                <c:pt idx="602">
                  <c:v>3.2307999999999999</c:v>
                </c:pt>
                <c:pt idx="603">
                  <c:v>3.2307999999999999</c:v>
                </c:pt>
                <c:pt idx="604">
                  <c:v>3.2307999999999999</c:v>
                </c:pt>
                <c:pt idx="605">
                  <c:v>3.2313000000000001</c:v>
                </c:pt>
                <c:pt idx="606">
                  <c:v>3.2311999999999999</c:v>
                </c:pt>
                <c:pt idx="607">
                  <c:v>3.2309999999999999</c:v>
                </c:pt>
                <c:pt idx="608">
                  <c:v>3.2301000000000002</c:v>
                </c:pt>
                <c:pt idx="609">
                  <c:v>3.2307999999999999</c:v>
                </c:pt>
                <c:pt idx="610">
                  <c:v>3.2309000000000001</c:v>
                </c:pt>
                <c:pt idx="611">
                  <c:v>3.2315999999999998</c:v>
                </c:pt>
                <c:pt idx="612">
                  <c:v>3.2315999999999998</c:v>
                </c:pt>
                <c:pt idx="613">
                  <c:v>3.2315999999999998</c:v>
                </c:pt>
                <c:pt idx="614">
                  <c:v>3.2309999999999999</c:v>
                </c:pt>
                <c:pt idx="615">
                  <c:v>3.2309000000000001</c:v>
                </c:pt>
                <c:pt idx="616">
                  <c:v>3.2309000000000001</c:v>
                </c:pt>
                <c:pt idx="617">
                  <c:v>3.2309000000000001</c:v>
                </c:pt>
                <c:pt idx="618">
                  <c:v>3.2313999999999998</c:v>
                </c:pt>
                <c:pt idx="619">
                  <c:v>3.2309999999999999</c:v>
                </c:pt>
                <c:pt idx="620">
                  <c:v>3.2305000000000001</c:v>
                </c:pt>
                <c:pt idx="621">
                  <c:v>3.2307000000000001</c:v>
                </c:pt>
                <c:pt idx="622">
                  <c:v>3.2313999999999998</c:v>
                </c:pt>
                <c:pt idx="623">
                  <c:v>3.2311999999999999</c:v>
                </c:pt>
                <c:pt idx="624">
                  <c:v>3.2311999999999999</c:v>
                </c:pt>
                <c:pt idx="625">
                  <c:v>3.2309999999999999</c:v>
                </c:pt>
                <c:pt idx="626">
                  <c:v>3.2309999999999999</c:v>
                </c:pt>
                <c:pt idx="627">
                  <c:v>3.2315999999999998</c:v>
                </c:pt>
                <c:pt idx="628">
                  <c:v>3.2311999999999999</c:v>
                </c:pt>
                <c:pt idx="629">
                  <c:v>3.2315999999999998</c:v>
                </c:pt>
                <c:pt idx="630">
                  <c:v>3.2311999999999999</c:v>
                </c:pt>
                <c:pt idx="631">
                  <c:v>3.2313999999999998</c:v>
                </c:pt>
                <c:pt idx="632">
                  <c:v>3.2311000000000001</c:v>
                </c:pt>
                <c:pt idx="633">
                  <c:v>3.2311000000000001</c:v>
                </c:pt>
                <c:pt idx="634">
                  <c:v>3.2313000000000001</c:v>
                </c:pt>
                <c:pt idx="635">
                  <c:v>3.2315</c:v>
                </c:pt>
                <c:pt idx="636">
                  <c:v>3.2313000000000001</c:v>
                </c:pt>
                <c:pt idx="637">
                  <c:v>3.2311000000000001</c:v>
                </c:pt>
                <c:pt idx="638">
                  <c:v>3.2320000000000002</c:v>
                </c:pt>
                <c:pt idx="639">
                  <c:v>3.2313000000000001</c:v>
                </c:pt>
                <c:pt idx="640">
                  <c:v>3.2315999999999998</c:v>
                </c:pt>
                <c:pt idx="641">
                  <c:v>3.2315999999999998</c:v>
                </c:pt>
                <c:pt idx="642">
                  <c:v>3.2317999999999998</c:v>
                </c:pt>
                <c:pt idx="643">
                  <c:v>3.2315</c:v>
                </c:pt>
                <c:pt idx="644">
                  <c:v>3.2313000000000001</c:v>
                </c:pt>
                <c:pt idx="645">
                  <c:v>3.2315</c:v>
                </c:pt>
                <c:pt idx="646">
                  <c:v>3.2309999999999999</c:v>
                </c:pt>
                <c:pt idx="647">
                  <c:v>3.2309999999999999</c:v>
                </c:pt>
                <c:pt idx="648">
                  <c:v>3.2315</c:v>
                </c:pt>
                <c:pt idx="649">
                  <c:v>3.2309999999999999</c:v>
                </c:pt>
                <c:pt idx="650">
                  <c:v>3.2317999999999998</c:v>
                </c:pt>
                <c:pt idx="651">
                  <c:v>3.2313000000000001</c:v>
                </c:pt>
                <c:pt idx="652">
                  <c:v>3.2320000000000002</c:v>
                </c:pt>
                <c:pt idx="653">
                  <c:v>3.2311000000000001</c:v>
                </c:pt>
                <c:pt idx="654">
                  <c:v>3.2313000000000001</c:v>
                </c:pt>
                <c:pt idx="655">
                  <c:v>3.2315</c:v>
                </c:pt>
                <c:pt idx="656">
                  <c:v>3.2320000000000002</c:v>
                </c:pt>
                <c:pt idx="657">
                  <c:v>3.2320000000000002</c:v>
                </c:pt>
                <c:pt idx="658">
                  <c:v>3.2317999999999998</c:v>
                </c:pt>
                <c:pt idx="659">
                  <c:v>3.2315999999999998</c:v>
                </c:pt>
                <c:pt idx="660">
                  <c:v>3.2313000000000001</c:v>
                </c:pt>
                <c:pt idx="661">
                  <c:v>3.2313000000000001</c:v>
                </c:pt>
                <c:pt idx="662">
                  <c:v>3.2317999999999998</c:v>
                </c:pt>
                <c:pt idx="663">
                  <c:v>3.2315999999999998</c:v>
                </c:pt>
                <c:pt idx="664">
                  <c:v>3.2323</c:v>
                </c:pt>
                <c:pt idx="665">
                  <c:v>3.2324999999999999</c:v>
                </c:pt>
                <c:pt idx="666">
                  <c:v>3.2317999999999998</c:v>
                </c:pt>
                <c:pt idx="667">
                  <c:v>3.2317999999999998</c:v>
                </c:pt>
                <c:pt idx="668">
                  <c:v>3.2317999999999998</c:v>
                </c:pt>
                <c:pt idx="669">
                  <c:v>3.2313000000000001</c:v>
                </c:pt>
                <c:pt idx="670">
                  <c:v>3.2320000000000002</c:v>
                </c:pt>
                <c:pt idx="671">
                  <c:v>3.2317999999999998</c:v>
                </c:pt>
                <c:pt idx="672">
                  <c:v>3.2317999999999998</c:v>
                </c:pt>
                <c:pt idx="673">
                  <c:v>3.2324999999999999</c:v>
                </c:pt>
                <c:pt idx="674">
                  <c:v>3.2324999999999999</c:v>
                </c:pt>
                <c:pt idx="675">
                  <c:v>3.2322000000000002</c:v>
                </c:pt>
                <c:pt idx="676">
                  <c:v>3.2320000000000002</c:v>
                </c:pt>
                <c:pt idx="677">
                  <c:v>3.2315999999999998</c:v>
                </c:pt>
                <c:pt idx="678">
                  <c:v>3.2315999999999998</c:v>
                </c:pt>
                <c:pt idx="679">
                  <c:v>3.2323</c:v>
                </c:pt>
                <c:pt idx="680">
                  <c:v>3.2320000000000002</c:v>
                </c:pt>
                <c:pt idx="681">
                  <c:v>3.2324999999999999</c:v>
                </c:pt>
                <c:pt idx="682">
                  <c:v>3.2321</c:v>
                </c:pt>
                <c:pt idx="683">
                  <c:v>3.2324999999999999</c:v>
                </c:pt>
                <c:pt idx="684">
                  <c:v>3.2319</c:v>
                </c:pt>
                <c:pt idx="685">
                  <c:v>3.2323</c:v>
                </c:pt>
                <c:pt idx="686">
                  <c:v>3.2317</c:v>
                </c:pt>
                <c:pt idx="687">
                  <c:v>3.2321</c:v>
                </c:pt>
                <c:pt idx="688">
                  <c:v>3.2315999999999998</c:v>
                </c:pt>
                <c:pt idx="689">
                  <c:v>3.2323</c:v>
                </c:pt>
                <c:pt idx="690">
                  <c:v>3.2321</c:v>
                </c:pt>
                <c:pt idx="691">
                  <c:v>3.2324000000000002</c:v>
                </c:pt>
                <c:pt idx="692">
                  <c:v>3.2324000000000002</c:v>
                </c:pt>
                <c:pt idx="693">
                  <c:v>3.2328000000000001</c:v>
                </c:pt>
                <c:pt idx="694">
                  <c:v>3.2319</c:v>
                </c:pt>
                <c:pt idx="695">
                  <c:v>3.2323</c:v>
                </c:pt>
                <c:pt idx="696">
                  <c:v>3.2317</c:v>
                </c:pt>
                <c:pt idx="697">
                  <c:v>3.2324000000000002</c:v>
                </c:pt>
                <c:pt idx="698">
                  <c:v>3.2324000000000002</c:v>
                </c:pt>
                <c:pt idx="699">
                  <c:v>3.2321</c:v>
                </c:pt>
                <c:pt idx="700">
                  <c:v>3.2324000000000002</c:v>
                </c:pt>
                <c:pt idx="701">
                  <c:v>3.2330000000000001</c:v>
                </c:pt>
                <c:pt idx="702">
                  <c:v>3.2323</c:v>
                </c:pt>
                <c:pt idx="703">
                  <c:v>3.2319</c:v>
                </c:pt>
                <c:pt idx="704">
                  <c:v>3.2324000000000002</c:v>
                </c:pt>
                <c:pt idx="705">
                  <c:v>3.2326000000000001</c:v>
                </c:pt>
                <c:pt idx="706">
                  <c:v>3.2326000000000001</c:v>
                </c:pt>
                <c:pt idx="707">
                  <c:v>3.2326000000000001</c:v>
                </c:pt>
                <c:pt idx="708">
                  <c:v>3.2326000000000001</c:v>
                </c:pt>
                <c:pt idx="709">
                  <c:v>3.2326000000000001</c:v>
                </c:pt>
                <c:pt idx="710">
                  <c:v>3.2328000000000001</c:v>
                </c:pt>
                <c:pt idx="711">
                  <c:v>3.2323</c:v>
                </c:pt>
                <c:pt idx="712">
                  <c:v>3.2330000000000001</c:v>
                </c:pt>
                <c:pt idx="713">
                  <c:v>3.2326000000000001</c:v>
                </c:pt>
                <c:pt idx="714">
                  <c:v>3.2319</c:v>
                </c:pt>
                <c:pt idx="715">
                  <c:v>3.2326000000000001</c:v>
                </c:pt>
                <c:pt idx="716">
                  <c:v>3.2330000000000001</c:v>
                </c:pt>
                <c:pt idx="717">
                  <c:v>3.2324999999999999</c:v>
                </c:pt>
                <c:pt idx="718">
                  <c:v>3.2324999999999999</c:v>
                </c:pt>
                <c:pt idx="719">
                  <c:v>3.2324999999999999</c:v>
                </c:pt>
                <c:pt idx="720">
                  <c:v>3.2324999999999999</c:v>
                </c:pt>
                <c:pt idx="721">
                  <c:v>3.2326000000000001</c:v>
                </c:pt>
                <c:pt idx="722">
                  <c:v>3.2328000000000001</c:v>
                </c:pt>
                <c:pt idx="723">
                  <c:v>3.2324999999999999</c:v>
                </c:pt>
                <c:pt idx="724">
                  <c:v>3.2324999999999999</c:v>
                </c:pt>
                <c:pt idx="725">
                  <c:v>3.2324999999999999</c:v>
                </c:pt>
                <c:pt idx="726">
                  <c:v>3.2326000000000001</c:v>
                </c:pt>
                <c:pt idx="727">
                  <c:v>3.2326000000000001</c:v>
                </c:pt>
                <c:pt idx="728">
                  <c:v>3.2326000000000001</c:v>
                </c:pt>
                <c:pt idx="729">
                  <c:v>3.2326000000000001</c:v>
                </c:pt>
                <c:pt idx="730">
                  <c:v>3.2330000000000001</c:v>
                </c:pt>
                <c:pt idx="731">
                  <c:v>3.2332000000000001</c:v>
                </c:pt>
                <c:pt idx="732">
                  <c:v>3.2328999999999999</c:v>
                </c:pt>
                <c:pt idx="733">
                  <c:v>3.2326999999999999</c:v>
                </c:pt>
                <c:pt idx="734">
                  <c:v>3.2328999999999999</c:v>
                </c:pt>
                <c:pt idx="735">
                  <c:v>3.2330999999999999</c:v>
                </c:pt>
                <c:pt idx="736">
                  <c:v>3.2330999999999999</c:v>
                </c:pt>
                <c:pt idx="737">
                  <c:v>3.2326999999999999</c:v>
                </c:pt>
                <c:pt idx="738">
                  <c:v>3.2332000000000001</c:v>
                </c:pt>
                <c:pt idx="739">
                  <c:v>3.2328999999999999</c:v>
                </c:pt>
                <c:pt idx="740">
                  <c:v>3.2332000000000001</c:v>
                </c:pt>
                <c:pt idx="741">
                  <c:v>3.2328999999999999</c:v>
                </c:pt>
                <c:pt idx="742">
                  <c:v>3.2328999999999999</c:v>
                </c:pt>
                <c:pt idx="743">
                  <c:v>3.2326999999999999</c:v>
                </c:pt>
                <c:pt idx="744">
                  <c:v>3.2336</c:v>
                </c:pt>
                <c:pt idx="745">
                  <c:v>3.2328999999999999</c:v>
                </c:pt>
                <c:pt idx="746">
                  <c:v>3.2332000000000001</c:v>
                </c:pt>
                <c:pt idx="747">
                  <c:v>3.2330999999999999</c:v>
                </c:pt>
                <c:pt idx="748">
                  <c:v>3.2338</c:v>
                </c:pt>
                <c:pt idx="749">
                  <c:v>3.2334000000000001</c:v>
                </c:pt>
                <c:pt idx="750">
                  <c:v>3.2332000000000001</c:v>
                </c:pt>
                <c:pt idx="751">
                  <c:v>3.2330999999999999</c:v>
                </c:pt>
                <c:pt idx="752">
                  <c:v>3.2330999999999999</c:v>
                </c:pt>
                <c:pt idx="753">
                  <c:v>3.2334000000000001</c:v>
                </c:pt>
                <c:pt idx="754">
                  <c:v>3.2328999999999999</c:v>
                </c:pt>
                <c:pt idx="755">
                  <c:v>3.2330999999999999</c:v>
                </c:pt>
                <c:pt idx="756">
                  <c:v>3.2334999999999998</c:v>
                </c:pt>
                <c:pt idx="757">
                  <c:v>3.2330000000000001</c:v>
                </c:pt>
                <c:pt idx="758">
                  <c:v>3.2330000000000001</c:v>
                </c:pt>
                <c:pt idx="759">
                  <c:v>3.234</c:v>
                </c:pt>
                <c:pt idx="760">
                  <c:v>3.2349000000000001</c:v>
                </c:pt>
                <c:pt idx="761">
                  <c:v>3.234</c:v>
                </c:pt>
                <c:pt idx="762">
                  <c:v>3.2343000000000002</c:v>
                </c:pt>
                <c:pt idx="763">
                  <c:v>3.2349000000000001</c:v>
                </c:pt>
                <c:pt idx="764">
                  <c:v>3.2349000000000001</c:v>
                </c:pt>
                <c:pt idx="765">
                  <c:v>3.2347000000000001</c:v>
                </c:pt>
                <c:pt idx="766">
                  <c:v>3.2347000000000001</c:v>
                </c:pt>
                <c:pt idx="767">
                  <c:v>3.2345000000000002</c:v>
                </c:pt>
                <c:pt idx="768">
                  <c:v>3.2347000000000001</c:v>
                </c:pt>
                <c:pt idx="769">
                  <c:v>3.2345000000000002</c:v>
                </c:pt>
                <c:pt idx="770">
                  <c:v>3.2345000000000002</c:v>
                </c:pt>
                <c:pt idx="771">
                  <c:v>3.2349000000000001</c:v>
                </c:pt>
                <c:pt idx="772">
                  <c:v>3.2732999999999999</c:v>
                </c:pt>
                <c:pt idx="773">
                  <c:v>3.2759</c:v>
                </c:pt>
                <c:pt idx="774">
                  <c:v>3.2776000000000001</c:v>
                </c:pt>
                <c:pt idx="775">
                  <c:v>3.278</c:v>
                </c:pt>
                <c:pt idx="776">
                  <c:v>3.2789000000000001</c:v>
                </c:pt>
                <c:pt idx="777">
                  <c:v>3.2793999999999999</c:v>
                </c:pt>
                <c:pt idx="778">
                  <c:v>3.2797000000000001</c:v>
                </c:pt>
                <c:pt idx="779">
                  <c:v>3.2806999999999999</c:v>
                </c:pt>
                <c:pt idx="780">
                  <c:v>3.2814000000000001</c:v>
                </c:pt>
                <c:pt idx="781">
                  <c:v>3.2816999999999998</c:v>
                </c:pt>
                <c:pt idx="782">
                  <c:v>3.2823000000000002</c:v>
                </c:pt>
                <c:pt idx="783">
                  <c:v>3.2818999999999998</c:v>
                </c:pt>
                <c:pt idx="784">
                  <c:v>3.2829999999999999</c:v>
                </c:pt>
                <c:pt idx="785">
                  <c:v>3.2827999999999999</c:v>
                </c:pt>
                <c:pt idx="786">
                  <c:v>3.2837000000000001</c:v>
                </c:pt>
                <c:pt idx="787">
                  <c:v>3.2839</c:v>
                </c:pt>
                <c:pt idx="788">
                  <c:v>3.2835000000000001</c:v>
                </c:pt>
                <c:pt idx="789">
                  <c:v>3.2837000000000001</c:v>
                </c:pt>
                <c:pt idx="790">
                  <c:v>3.2841999999999998</c:v>
                </c:pt>
                <c:pt idx="791">
                  <c:v>3.2847</c:v>
                </c:pt>
                <c:pt idx="792">
                  <c:v>3.2847</c:v>
                </c:pt>
                <c:pt idx="793">
                  <c:v>3.2847</c:v>
                </c:pt>
                <c:pt idx="794">
                  <c:v>3.2847</c:v>
                </c:pt>
                <c:pt idx="795">
                  <c:v>3.2850999999999999</c:v>
                </c:pt>
                <c:pt idx="796">
                  <c:v>3.2858999999999998</c:v>
                </c:pt>
                <c:pt idx="797">
                  <c:v>3.2856000000000001</c:v>
                </c:pt>
                <c:pt idx="798">
                  <c:v>3.2858000000000001</c:v>
                </c:pt>
                <c:pt idx="799">
                  <c:v>3.2858999999999998</c:v>
                </c:pt>
                <c:pt idx="800">
                  <c:v>3.2860999999999998</c:v>
                </c:pt>
                <c:pt idx="801">
                  <c:v>3.2858999999999998</c:v>
                </c:pt>
                <c:pt idx="802">
                  <c:v>3.2860999999999998</c:v>
                </c:pt>
                <c:pt idx="803">
                  <c:v>3.2865000000000002</c:v>
                </c:pt>
                <c:pt idx="804">
                  <c:v>3.2867999999999999</c:v>
                </c:pt>
                <c:pt idx="805">
                  <c:v>3.2869999999999999</c:v>
                </c:pt>
                <c:pt idx="806">
                  <c:v>3.2867000000000002</c:v>
                </c:pt>
                <c:pt idx="807">
                  <c:v>3.2875000000000001</c:v>
                </c:pt>
                <c:pt idx="808">
                  <c:v>3.2873999999999999</c:v>
                </c:pt>
                <c:pt idx="809">
                  <c:v>3.2875000000000001</c:v>
                </c:pt>
                <c:pt idx="810">
                  <c:v>3.2877000000000001</c:v>
                </c:pt>
                <c:pt idx="811">
                  <c:v>3.2879</c:v>
                </c:pt>
                <c:pt idx="812">
                  <c:v>3.2881999999999998</c:v>
                </c:pt>
                <c:pt idx="813">
                  <c:v>3.2877000000000001</c:v>
                </c:pt>
                <c:pt idx="814">
                  <c:v>3.2881999999999998</c:v>
                </c:pt>
                <c:pt idx="815">
                  <c:v>3.2884000000000002</c:v>
                </c:pt>
                <c:pt idx="816">
                  <c:v>3.2881999999999998</c:v>
                </c:pt>
                <c:pt idx="817">
                  <c:v>3.2886000000000002</c:v>
                </c:pt>
                <c:pt idx="818">
                  <c:v>3.2881999999999998</c:v>
                </c:pt>
                <c:pt idx="819">
                  <c:v>3.2894000000000001</c:v>
                </c:pt>
                <c:pt idx="820">
                  <c:v>3.2894000000000001</c:v>
                </c:pt>
                <c:pt idx="821">
                  <c:v>3.2898000000000001</c:v>
                </c:pt>
                <c:pt idx="822">
                  <c:v>3.2896000000000001</c:v>
                </c:pt>
                <c:pt idx="823">
                  <c:v>3.2890999999999999</c:v>
                </c:pt>
                <c:pt idx="824">
                  <c:v>3.29</c:v>
                </c:pt>
                <c:pt idx="825">
                  <c:v>3.29</c:v>
                </c:pt>
                <c:pt idx="826">
                  <c:v>3.2909999999999999</c:v>
                </c:pt>
                <c:pt idx="827">
                  <c:v>3.2900999999999998</c:v>
                </c:pt>
                <c:pt idx="828">
                  <c:v>3.2902999999999998</c:v>
                </c:pt>
                <c:pt idx="829">
                  <c:v>3.2900999999999998</c:v>
                </c:pt>
                <c:pt idx="830">
                  <c:v>3.2898999999999998</c:v>
                </c:pt>
                <c:pt idx="831">
                  <c:v>3.2896999999999998</c:v>
                </c:pt>
                <c:pt idx="832">
                  <c:v>3.2906</c:v>
                </c:pt>
                <c:pt idx="833">
                  <c:v>3.2907999999999999</c:v>
                </c:pt>
                <c:pt idx="834">
                  <c:v>3.2906</c:v>
                </c:pt>
                <c:pt idx="835">
                  <c:v>3.2906</c:v>
                </c:pt>
                <c:pt idx="836">
                  <c:v>3.2906</c:v>
                </c:pt>
                <c:pt idx="837">
                  <c:v>3.2913000000000001</c:v>
                </c:pt>
                <c:pt idx="838">
                  <c:v>3.2915000000000001</c:v>
                </c:pt>
                <c:pt idx="839">
                  <c:v>3.2915000000000001</c:v>
                </c:pt>
                <c:pt idx="840">
                  <c:v>3.2915000000000001</c:v>
                </c:pt>
                <c:pt idx="841">
                  <c:v>3.2917999999999998</c:v>
                </c:pt>
                <c:pt idx="842">
                  <c:v>2.5872999999999999</c:v>
                </c:pt>
                <c:pt idx="843">
                  <c:v>2.4838</c:v>
                </c:pt>
                <c:pt idx="844">
                  <c:v>2.4485000000000001</c:v>
                </c:pt>
                <c:pt idx="845">
                  <c:v>2.4081999999999999</c:v>
                </c:pt>
                <c:pt idx="846">
                  <c:v>2.4352999999999998</c:v>
                </c:pt>
                <c:pt idx="847">
                  <c:v>2.3632</c:v>
                </c:pt>
                <c:pt idx="848">
                  <c:v>2.363</c:v>
                </c:pt>
                <c:pt idx="849">
                  <c:v>2.3489</c:v>
                </c:pt>
                <c:pt idx="850">
                  <c:v>2.3494000000000002</c:v>
                </c:pt>
                <c:pt idx="851">
                  <c:v>2.3496000000000001</c:v>
                </c:pt>
                <c:pt idx="852">
                  <c:v>2.3599000000000001</c:v>
                </c:pt>
                <c:pt idx="853">
                  <c:v>2.3472</c:v>
                </c:pt>
                <c:pt idx="854">
                  <c:v>2.3477000000000001</c:v>
                </c:pt>
                <c:pt idx="855">
                  <c:v>2.3336000000000001</c:v>
                </c:pt>
                <c:pt idx="856">
                  <c:v>2.3336000000000001</c:v>
                </c:pt>
                <c:pt idx="857">
                  <c:v>2.3231000000000002</c:v>
                </c:pt>
                <c:pt idx="858">
                  <c:v>2.3153000000000001</c:v>
                </c:pt>
                <c:pt idx="859">
                  <c:v>2.3128000000000002</c:v>
                </c:pt>
                <c:pt idx="860">
                  <c:v>2.2947000000000002</c:v>
                </c:pt>
                <c:pt idx="861">
                  <c:v>2.2947000000000002</c:v>
                </c:pt>
                <c:pt idx="862">
                  <c:v>2.2683</c:v>
                </c:pt>
                <c:pt idx="863">
                  <c:v>2.2561</c:v>
                </c:pt>
                <c:pt idx="864">
                  <c:v>2.2296999999999998</c:v>
                </c:pt>
                <c:pt idx="865">
                  <c:v>2.2263999999999999</c:v>
                </c:pt>
                <c:pt idx="866">
                  <c:v>2.2229000000000001</c:v>
                </c:pt>
                <c:pt idx="867">
                  <c:v>2.2259000000000002</c:v>
                </c:pt>
                <c:pt idx="868">
                  <c:v>2.2303000000000002</c:v>
                </c:pt>
                <c:pt idx="869">
                  <c:v>2.2073999999999998</c:v>
                </c:pt>
                <c:pt idx="870">
                  <c:v>2.1974</c:v>
                </c:pt>
                <c:pt idx="871">
                  <c:v>2.1838000000000002</c:v>
                </c:pt>
                <c:pt idx="872">
                  <c:v>2.1804999999999999</c:v>
                </c:pt>
                <c:pt idx="873">
                  <c:v>2.1714000000000002</c:v>
                </c:pt>
                <c:pt idx="874">
                  <c:v>2.1625000000000001</c:v>
                </c:pt>
                <c:pt idx="875">
                  <c:v>2.1452</c:v>
                </c:pt>
                <c:pt idx="876">
                  <c:v>2.1421000000000001</c:v>
                </c:pt>
                <c:pt idx="877">
                  <c:v>2.1278000000000001</c:v>
                </c:pt>
                <c:pt idx="878">
                  <c:v>2.1168</c:v>
                </c:pt>
                <c:pt idx="879">
                  <c:v>2.1030000000000002</c:v>
                </c:pt>
                <c:pt idx="880">
                  <c:v>2.0954999999999999</c:v>
                </c:pt>
                <c:pt idx="881">
                  <c:v>2.0855000000000001</c:v>
                </c:pt>
                <c:pt idx="882">
                  <c:v>2.0764999999999998</c:v>
                </c:pt>
                <c:pt idx="883">
                  <c:v>2.9784000000000002</c:v>
                </c:pt>
                <c:pt idx="884">
                  <c:v>3.0127999999999999</c:v>
                </c:pt>
                <c:pt idx="885">
                  <c:v>3.0832999999999999</c:v>
                </c:pt>
                <c:pt idx="886">
                  <c:v>3.11</c:v>
                </c:pt>
                <c:pt idx="887">
                  <c:v>3.1204999999999998</c:v>
                </c:pt>
                <c:pt idx="888">
                  <c:v>3.1381000000000001</c:v>
                </c:pt>
                <c:pt idx="889">
                  <c:v>3.1440000000000001</c:v>
                </c:pt>
                <c:pt idx="890">
                  <c:v>3.1562999999999999</c:v>
                </c:pt>
                <c:pt idx="891">
                  <c:v>3.1667000000000001</c:v>
                </c:pt>
                <c:pt idx="892">
                  <c:v>3.1707000000000001</c:v>
                </c:pt>
                <c:pt idx="893">
                  <c:v>3.1783999999999999</c:v>
                </c:pt>
                <c:pt idx="894">
                  <c:v>3.1823000000000001</c:v>
                </c:pt>
                <c:pt idx="895">
                  <c:v>3.1888999999999998</c:v>
                </c:pt>
                <c:pt idx="896">
                  <c:v>3.1949999999999998</c:v>
                </c:pt>
                <c:pt idx="897">
                  <c:v>3.1976</c:v>
                </c:pt>
                <c:pt idx="898">
                  <c:v>3.2025000000000001</c:v>
                </c:pt>
                <c:pt idx="899">
                  <c:v>3.2069000000000001</c:v>
                </c:pt>
                <c:pt idx="900">
                  <c:v>3.2090000000000001</c:v>
                </c:pt>
                <c:pt idx="901">
                  <c:v>3.2130000000000001</c:v>
                </c:pt>
                <c:pt idx="902">
                  <c:v>3.2162000000000002</c:v>
                </c:pt>
                <c:pt idx="903">
                  <c:v>3.2197</c:v>
                </c:pt>
                <c:pt idx="904">
                  <c:v>3.2223000000000002</c:v>
                </c:pt>
                <c:pt idx="905">
                  <c:v>3.2240000000000002</c:v>
                </c:pt>
                <c:pt idx="906">
                  <c:v>3.2271999999999998</c:v>
                </c:pt>
                <c:pt idx="907">
                  <c:v>3.2271999999999998</c:v>
                </c:pt>
                <c:pt idx="908">
                  <c:v>3.2313999999999998</c:v>
                </c:pt>
                <c:pt idx="909">
                  <c:v>3.234</c:v>
                </c:pt>
                <c:pt idx="910">
                  <c:v>3.2363</c:v>
                </c:pt>
                <c:pt idx="911">
                  <c:v>3.2389999999999999</c:v>
                </c:pt>
                <c:pt idx="912">
                  <c:v>3.2401</c:v>
                </c:pt>
                <c:pt idx="913">
                  <c:v>3.2401</c:v>
                </c:pt>
                <c:pt idx="914">
                  <c:v>3.1823000000000001</c:v>
                </c:pt>
                <c:pt idx="915">
                  <c:v>3.1839</c:v>
                </c:pt>
                <c:pt idx="916">
                  <c:v>3.1848999999999998</c:v>
                </c:pt>
                <c:pt idx="917">
                  <c:v>3.1861999999999999</c:v>
                </c:pt>
                <c:pt idx="918">
                  <c:v>3.1884000000000001</c:v>
                </c:pt>
                <c:pt idx="919">
                  <c:v>3.1890999999999998</c:v>
                </c:pt>
                <c:pt idx="920">
                  <c:v>3.1903000000000001</c:v>
                </c:pt>
                <c:pt idx="921">
                  <c:v>3.1913999999999998</c:v>
                </c:pt>
                <c:pt idx="922">
                  <c:v>3.1932999999999998</c:v>
                </c:pt>
                <c:pt idx="923">
                  <c:v>3.1949000000000001</c:v>
                </c:pt>
                <c:pt idx="924">
                  <c:v>3.1956000000000002</c:v>
                </c:pt>
                <c:pt idx="925">
                  <c:v>3.1960999999999999</c:v>
                </c:pt>
                <c:pt idx="926">
                  <c:v>3.1981000000000002</c:v>
                </c:pt>
                <c:pt idx="927">
                  <c:v>3.1985000000000001</c:v>
                </c:pt>
                <c:pt idx="928">
                  <c:v>3.2002000000000002</c:v>
                </c:pt>
                <c:pt idx="929">
                  <c:v>3.2014</c:v>
                </c:pt>
                <c:pt idx="930">
                  <c:v>3.2021000000000002</c:v>
                </c:pt>
                <c:pt idx="931">
                  <c:v>3.2031999999999998</c:v>
                </c:pt>
                <c:pt idx="932">
                  <c:v>3.2033</c:v>
                </c:pt>
                <c:pt idx="933">
                  <c:v>3.2044000000000001</c:v>
                </c:pt>
                <c:pt idx="934">
                  <c:v>3.2054</c:v>
                </c:pt>
                <c:pt idx="935">
                  <c:v>3.2063000000000001</c:v>
                </c:pt>
                <c:pt idx="936">
                  <c:v>3.2077</c:v>
                </c:pt>
                <c:pt idx="937">
                  <c:v>3.2086000000000001</c:v>
                </c:pt>
                <c:pt idx="938">
                  <c:v>3.2096</c:v>
                </c:pt>
                <c:pt idx="939">
                  <c:v>3.2103000000000002</c:v>
                </c:pt>
                <c:pt idx="940">
                  <c:v>3.2107999999999999</c:v>
                </c:pt>
                <c:pt idx="941">
                  <c:v>3.2115</c:v>
                </c:pt>
                <c:pt idx="942">
                  <c:v>3.2730000000000001</c:v>
                </c:pt>
                <c:pt idx="943">
                  <c:v>3.2730000000000001</c:v>
                </c:pt>
                <c:pt idx="944">
                  <c:v>3.2456</c:v>
                </c:pt>
                <c:pt idx="945">
                  <c:v>3.2463000000000002</c:v>
                </c:pt>
                <c:pt idx="946">
                  <c:v>3.2469999999999999</c:v>
                </c:pt>
                <c:pt idx="947">
                  <c:v>3.2469999999999999</c:v>
                </c:pt>
                <c:pt idx="948">
                  <c:v>3.2488999999999999</c:v>
                </c:pt>
                <c:pt idx="949">
                  <c:v>3.2486999999999999</c:v>
                </c:pt>
                <c:pt idx="950">
                  <c:v>3.2494000000000001</c:v>
                </c:pt>
                <c:pt idx="951">
                  <c:v>3.25</c:v>
                </c:pt>
                <c:pt idx="952">
                  <c:v>3.2507000000000001</c:v>
                </c:pt>
                <c:pt idx="953">
                  <c:v>3.2513999999999998</c:v>
                </c:pt>
                <c:pt idx="954">
                  <c:v>3.2524000000000002</c:v>
                </c:pt>
                <c:pt idx="955">
                  <c:v>3.2524000000000002</c:v>
                </c:pt>
                <c:pt idx="956">
                  <c:v>3.2530999999999999</c:v>
                </c:pt>
                <c:pt idx="957">
                  <c:v>3.2547000000000001</c:v>
                </c:pt>
                <c:pt idx="958">
                  <c:v>3.2542</c:v>
                </c:pt>
                <c:pt idx="959">
                  <c:v>3.2551000000000001</c:v>
                </c:pt>
                <c:pt idx="960">
                  <c:v>3.2557</c:v>
                </c:pt>
                <c:pt idx="961">
                  <c:v>3.2561</c:v>
                </c:pt>
                <c:pt idx="962">
                  <c:v>3.2566000000000002</c:v>
                </c:pt>
                <c:pt idx="963">
                  <c:v>3.2568000000000001</c:v>
                </c:pt>
                <c:pt idx="964">
                  <c:v>3.2568000000000001</c:v>
                </c:pt>
                <c:pt idx="965">
                  <c:v>3.2574999999999998</c:v>
                </c:pt>
                <c:pt idx="966">
                  <c:v>3.2584</c:v>
                </c:pt>
                <c:pt idx="967">
                  <c:v>3.2584</c:v>
                </c:pt>
                <c:pt idx="968">
                  <c:v>3.2591000000000001</c:v>
                </c:pt>
                <c:pt idx="969">
                  <c:v>3.2597999999999998</c:v>
                </c:pt>
                <c:pt idx="970">
                  <c:v>3.2601</c:v>
                </c:pt>
                <c:pt idx="971">
                  <c:v>3.2603</c:v>
                </c:pt>
                <c:pt idx="972">
                  <c:v>3.2608000000000001</c:v>
                </c:pt>
                <c:pt idx="973">
                  <c:v>3.2622</c:v>
                </c:pt>
                <c:pt idx="974">
                  <c:v>3.2614999999999998</c:v>
                </c:pt>
                <c:pt idx="975">
                  <c:v>3.2614999999999998</c:v>
                </c:pt>
                <c:pt idx="976">
                  <c:v>3.2621000000000002</c:v>
                </c:pt>
                <c:pt idx="977">
                  <c:v>3.2627999999999999</c:v>
                </c:pt>
                <c:pt idx="978">
                  <c:v>3.2631999999999999</c:v>
                </c:pt>
                <c:pt idx="979">
                  <c:v>3.2633000000000001</c:v>
                </c:pt>
                <c:pt idx="980">
                  <c:v>3.2637</c:v>
                </c:pt>
                <c:pt idx="981">
                  <c:v>3.2639</c:v>
                </c:pt>
                <c:pt idx="982">
                  <c:v>3.2639</c:v>
                </c:pt>
                <c:pt idx="983">
                  <c:v>3.2637</c:v>
                </c:pt>
                <c:pt idx="984">
                  <c:v>3.2646000000000002</c:v>
                </c:pt>
                <c:pt idx="985">
                  <c:v>3.2646999999999999</c:v>
                </c:pt>
                <c:pt idx="986">
                  <c:v>3.2646999999999999</c:v>
                </c:pt>
                <c:pt idx="987">
                  <c:v>3.2650999999999999</c:v>
                </c:pt>
                <c:pt idx="988">
                  <c:v>3.2654000000000001</c:v>
                </c:pt>
                <c:pt idx="989">
                  <c:v>3.2652999999999999</c:v>
                </c:pt>
                <c:pt idx="990">
                  <c:v>3.2658</c:v>
                </c:pt>
                <c:pt idx="991">
                  <c:v>3.2656000000000001</c:v>
                </c:pt>
                <c:pt idx="992">
                  <c:v>3.2667999999999999</c:v>
                </c:pt>
                <c:pt idx="993">
                  <c:v>3.266</c:v>
                </c:pt>
                <c:pt idx="994">
                  <c:v>3.2667000000000002</c:v>
                </c:pt>
                <c:pt idx="995">
                  <c:v>3.2663000000000002</c:v>
                </c:pt>
                <c:pt idx="996">
                  <c:v>3.2667999999999999</c:v>
                </c:pt>
                <c:pt idx="997">
                  <c:v>3.2669999999999999</c:v>
                </c:pt>
                <c:pt idx="998">
                  <c:v>3.2669999999999999</c:v>
                </c:pt>
                <c:pt idx="999">
                  <c:v>3.2675000000000001</c:v>
                </c:pt>
                <c:pt idx="1000">
                  <c:v>3.2675000000000001</c:v>
                </c:pt>
                <c:pt idx="1001">
                  <c:v>3.2675000000000001</c:v>
                </c:pt>
                <c:pt idx="1002">
                  <c:v>3.2682000000000002</c:v>
                </c:pt>
                <c:pt idx="1003">
                  <c:v>3.2679999999999998</c:v>
                </c:pt>
                <c:pt idx="1004">
                  <c:v>3.2682000000000002</c:v>
                </c:pt>
                <c:pt idx="1005">
                  <c:v>3.2685</c:v>
                </c:pt>
                <c:pt idx="1006">
                  <c:v>3.2684000000000002</c:v>
                </c:pt>
                <c:pt idx="1007">
                  <c:v>3.2686999999999999</c:v>
                </c:pt>
                <c:pt idx="1008">
                  <c:v>3.2688999999999999</c:v>
                </c:pt>
                <c:pt idx="1009">
                  <c:v>3.2690999999999999</c:v>
                </c:pt>
                <c:pt idx="1010">
                  <c:v>3.2692000000000001</c:v>
                </c:pt>
                <c:pt idx="1011">
                  <c:v>3.2694000000000001</c:v>
                </c:pt>
                <c:pt idx="1012">
                  <c:v>3.2696000000000001</c:v>
                </c:pt>
                <c:pt idx="1013">
                  <c:v>3.2696999999999998</c:v>
                </c:pt>
                <c:pt idx="1014">
                  <c:v>3.2696000000000001</c:v>
                </c:pt>
                <c:pt idx="1015">
                  <c:v>3.2698999999999998</c:v>
                </c:pt>
                <c:pt idx="1016">
                  <c:v>3.2700999999999998</c:v>
                </c:pt>
                <c:pt idx="1017">
                  <c:v>3.2694000000000001</c:v>
                </c:pt>
                <c:pt idx="1018">
                  <c:v>3.2696999999999998</c:v>
                </c:pt>
                <c:pt idx="1019">
                  <c:v>3.2696999999999998</c:v>
                </c:pt>
                <c:pt idx="1020">
                  <c:v>3.2706</c:v>
                </c:pt>
                <c:pt idx="1021">
                  <c:v>3.2711000000000001</c:v>
                </c:pt>
                <c:pt idx="1022">
                  <c:v>3.2711000000000001</c:v>
                </c:pt>
                <c:pt idx="1023">
                  <c:v>3.2707999999999999</c:v>
                </c:pt>
                <c:pt idx="1024">
                  <c:v>3.2717000000000001</c:v>
                </c:pt>
                <c:pt idx="1025">
                  <c:v>3.2713000000000001</c:v>
                </c:pt>
                <c:pt idx="1026">
                  <c:v>3.2709999999999999</c:v>
                </c:pt>
                <c:pt idx="1027">
                  <c:v>3.2715000000000001</c:v>
                </c:pt>
                <c:pt idx="1028">
                  <c:v>3.2719</c:v>
                </c:pt>
                <c:pt idx="1029">
                  <c:v>3.2715000000000001</c:v>
                </c:pt>
                <c:pt idx="1030">
                  <c:v>3.2713000000000001</c:v>
                </c:pt>
                <c:pt idx="1031">
                  <c:v>3.2719</c:v>
                </c:pt>
                <c:pt idx="1032">
                  <c:v>3.2719</c:v>
                </c:pt>
                <c:pt idx="1033">
                  <c:v>3.2719999999999998</c:v>
                </c:pt>
                <c:pt idx="1034">
                  <c:v>3.2722000000000002</c:v>
                </c:pt>
                <c:pt idx="1035">
                  <c:v>3.2719999999999998</c:v>
                </c:pt>
                <c:pt idx="1036">
                  <c:v>3.2719999999999998</c:v>
                </c:pt>
                <c:pt idx="1037">
                  <c:v>3.2722000000000002</c:v>
                </c:pt>
                <c:pt idx="1038">
                  <c:v>3.2726000000000002</c:v>
                </c:pt>
                <c:pt idx="1039">
                  <c:v>3.2726000000000002</c:v>
                </c:pt>
                <c:pt idx="1040">
                  <c:v>3.2722000000000002</c:v>
                </c:pt>
                <c:pt idx="1041">
                  <c:v>3.2722000000000002</c:v>
                </c:pt>
                <c:pt idx="1042">
                  <c:v>3.2726000000000002</c:v>
                </c:pt>
                <c:pt idx="1043">
                  <c:v>3.2728999999999999</c:v>
                </c:pt>
                <c:pt idx="1044">
                  <c:v>3.2732999999999999</c:v>
                </c:pt>
                <c:pt idx="1045">
                  <c:v>3.2734000000000001</c:v>
                </c:pt>
                <c:pt idx="1046">
                  <c:v>3.2726999999999999</c:v>
                </c:pt>
                <c:pt idx="1047">
                  <c:v>3.2734000000000001</c:v>
                </c:pt>
                <c:pt idx="1048">
                  <c:v>3.2734000000000001</c:v>
                </c:pt>
                <c:pt idx="1049">
                  <c:v>3.2734999999999999</c:v>
                </c:pt>
                <c:pt idx="1050">
                  <c:v>3.2742</c:v>
                </c:pt>
                <c:pt idx="1051">
                  <c:v>3.2734999999999999</c:v>
                </c:pt>
                <c:pt idx="1052">
                  <c:v>3.2736999999999998</c:v>
                </c:pt>
                <c:pt idx="1053">
                  <c:v>3.2734999999999999</c:v>
                </c:pt>
                <c:pt idx="1054">
                  <c:v>3.2732999999999999</c:v>
                </c:pt>
                <c:pt idx="1055">
                  <c:v>3.2734999999999999</c:v>
                </c:pt>
                <c:pt idx="1056">
                  <c:v>3.2742</c:v>
                </c:pt>
                <c:pt idx="1057">
                  <c:v>3.2742</c:v>
                </c:pt>
                <c:pt idx="1058">
                  <c:v>3.274</c:v>
                </c:pt>
                <c:pt idx="1059">
                  <c:v>3.2744</c:v>
                </c:pt>
                <c:pt idx="1060">
                  <c:v>3.2747000000000002</c:v>
                </c:pt>
                <c:pt idx="1061">
                  <c:v>3.2744</c:v>
                </c:pt>
                <c:pt idx="1062">
                  <c:v>3.2747000000000002</c:v>
                </c:pt>
                <c:pt idx="1063">
                  <c:v>3.2749000000000001</c:v>
                </c:pt>
                <c:pt idx="1064">
                  <c:v>3.2749000000000001</c:v>
                </c:pt>
                <c:pt idx="1065">
                  <c:v>3.2747000000000002</c:v>
                </c:pt>
                <c:pt idx="1066">
                  <c:v>3.2749000000000001</c:v>
                </c:pt>
                <c:pt idx="1067">
                  <c:v>3.2751999999999999</c:v>
                </c:pt>
                <c:pt idx="1068">
                  <c:v>3.2751999999999999</c:v>
                </c:pt>
                <c:pt idx="1069">
                  <c:v>3.2761</c:v>
                </c:pt>
                <c:pt idx="1070">
                  <c:v>3.2747000000000002</c:v>
                </c:pt>
                <c:pt idx="1071">
                  <c:v>3.2747000000000002</c:v>
                </c:pt>
                <c:pt idx="1072">
                  <c:v>3.2761</c:v>
                </c:pt>
                <c:pt idx="1073">
                  <c:v>3.2753999999999999</c:v>
                </c:pt>
                <c:pt idx="1074">
                  <c:v>3.2759999999999998</c:v>
                </c:pt>
                <c:pt idx="1075">
                  <c:v>3.2757999999999998</c:v>
                </c:pt>
                <c:pt idx="1076">
                  <c:v>3.2761</c:v>
                </c:pt>
                <c:pt idx="1077">
                  <c:v>3.2759999999999998</c:v>
                </c:pt>
                <c:pt idx="1078">
                  <c:v>3.2761</c:v>
                </c:pt>
                <c:pt idx="1079">
                  <c:v>3.2761</c:v>
                </c:pt>
                <c:pt idx="1080">
                  <c:v>3.2763</c:v>
                </c:pt>
                <c:pt idx="1081">
                  <c:v>3.2766999999999999</c:v>
                </c:pt>
                <c:pt idx="1082">
                  <c:v>3.2766999999999999</c:v>
                </c:pt>
                <c:pt idx="1083">
                  <c:v>3.2765</c:v>
                </c:pt>
                <c:pt idx="1084">
                  <c:v>3.2768000000000002</c:v>
                </c:pt>
                <c:pt idx="1085">
                  <c:v>3.2768000000000002</c:v>
                </c:pt>
                <c:pt idx="1086">
                  <c:v>3.2761</c:v>
                </c:pt>
                <c:pt idx="1087">
                  <c:v>3.2768000000000002</c:v>
                </c:pt>
                <c:pt idx="1088">
                  <c:v>3.2772000000000001</c:v>
                </c:pt>
                <c:pt idx="1089">
                  <c:v>3.2774000000000001</c:v>
                </c:pt>
                <c:pt idx="1090">
                  <c:v>3.2774999999999999</c:v>
                </c:pt>
                <c:pt idx="1091">
                  <c:v>3.2772000000000001</c:v>
                </c:pt>
                <c:pt idx="1092">
                  <c:v>3.2768000000000002</c:v>
                </c:pt>
                <c:pt idx="1093">
                  <c:v>3.2780999999999998</c:v>
                </c:pt>
                <c:pt idx="1094">
                  <c:v>3.2776999999999998</c:v>
                </c:pt>
                <c:pt idx="1095">
                  <c:v>3.2776999999999998</c:v>
                </c:pt>
                <c:pt idx="1096">
                  <c:v>3.2782</c:v>
                </c:pt>
                <c:pt idx="1097">
                  <c:v>3.2774000000000001</c:v>
                </c:pt>
                <c:pt idx="1098">
                  <c:v>3.2778</c:v>
                </c:pt>
                <c:pt idx="1099">
                  <c:v>3.2780999999999998</c:v>
                </c:pt>
                <c:pt idx="1100">
                  <c:v>3.2783000000000002</c:v>
                </c:pt>
                <c:pt idx="1101">
                  <c:v>3.2783000000000002</c:v>
                </c:pt>
                <c:pt idx="1102">
                  <c:v>3.2778999999999998</c:v>
                </c:pt>
                <c:pt idx="1103">
                  <c:v>3.2778999999999998</c:v>
                </c:pt>
                <c:pt idx="1104">
                  <c:v>3.2780999999999998</c:v>
                </c:pt>
                <c:pt idx="1105">
                  <c:v>3.2795000000000001</c:v>
                </c:pt>
                <c:pt idx="1106">
                  <c:v>3.2783000000000002</c:v>
                </c:pt>
                <c:pt idx="1107">
                  <c:v>3.2789999999999999</c:v>
                </c:pt>
                <c:pt idx="1108">
                  <c:v>3.2789999999999999</c:v>
                </c:pt>
                <c:pt idx="1109">
                  <c:v>3.2787999999999999</c:v>
                </c:pt>
                <c:pt idx="1110">
                  <c:v>3.2787999999999999</c:v>
                </c:pt>
                <c:pt idx="1111">
                  <c:v>3.2791000000000001</c:v>
                </c:pt>
                <c:pt idx="1112">
                  <c:v>3.2791000000000001</c:v>
                </c:pt>
                <c:pt idx="1113">
                  <c:v>3.2789999999999999</c:v>
                </c:pt>
                <c:pt idx="1114">
                  <c:v>3.2791000000000001</c:v>
                </c:pt>
                <c:pt idx="1115">
                  <c:v>3.2791000000000001</c:v>
                </c:pt>
                <c:pt idx="1116">
                  <c:v>3.2791000000000001</c:v>
                </c:pt>
                <c:pt idx="1117">
                  <c:v>3.2797000000000001</c:v>
                </c:pt>
                <c:pt idx="1118">
                  <c:v>3.2797000000000001</c:v>
                </c:pt>
                <c:pt idx="1119">
                  <c:v>3.2797000000000001</c:v>
                </c:pt>
                <c:pt idx="1120">
                  <c:v>3.2797000000000001</c:v>
                </c:pt>
                <c:pt idx="1121">
                  <c:v>3.2797000000000001</c:v>
                </c:pt>
                <c:pt idx="1122">
                  <c:v>3.28</c:v>
                </c:pt>
                <c:pt idx="1123">
                  <c:v>3.2801999999999998</c:v>
                </c:pt>
                <c:pt idx="1124">
                  <c:v>3.28</c:v>
                </c:pt>
                <c:pt idx="1125">
                  <c:v>3.28</c:v>
                </c:pt>
                <c:pt idx="1126">
                  <c:v>3.2805</c:v>
                </c:pt>
                <c:pt idx="1127">
                  <c:v>3.2808999999999999</c:v>
                </c:pt>
                <c:pt idx="1128">
                  <c:v>3.2805</c:v>
                </c:pt>
                <c:pt idx="1129">
                  <c:v>3.2806999999999999</c:v>
                </c:pt>
                <c:pt idx="1130">
                  <c:v>3.2814000000000001</c:v>
                </c:pt>
                <c:pt idx="1131">
                  <c:v>3.2810000000000001</c:v>
                </c:pt>
                <c:pt idx="1132">
                  <c:v>3.2810000000000001</c:v>
                </c:pt>
                <c:pt idx="1133">
                  <c:v>3.2810000000000001</c:v>
                </c:pt>
                <c:pt idx="1134">
                  <c:v>3.2806999999999999</c:v>
                </c:pt>
                <c:pt idx="1135">
                  <c:v>3.2814000000000001</c:v>
                </c:pt>
                <c:pt idx="1136">
                  <c:v>3.2814000000000001</c:v>
                </c:pt>
                <c:pt idx="1137">
                  <c:v>3.2812000000000001</c:v>
                </c:pt>
                <c:pt idx="1138">
                  <c:v>3.2812000000000001</c:v>
                </c:pt>
                <c:pt idx="1139">
                  <c:v>3.2814000000000001</c:v>
                </c:pt>
                <c:pt idx="1140">
                  <c:v>3.2816999999999998</c:v>
                </c:pt>
                <c:pt idx="1141">
                  <c:v>3.2816999999999998</c:v>
                </c:pt>
                <c:pt idx="1142">
                  <c:v>3.2816999999999998</c:v>
                </c:pt>
                <c:pt idx="1143">
                  <c:v>3.2816999999999998</c:v>
                </c:pt>
                <c:pt idx="1144">
                  <c:v>3.2823000000000002</c:v>
                </c:pt>
                <c:pt idx="1145">
                  <c:v>3.2818999999999998</c:v>
                </c:pt>
                <c:pt idx="1146">
                  <c:v>3.2829999999999999</c:v>
                </c:pt>
                <c:pt idx="1147">
                  <c:v>3.2818999999999998</c:v>
                </c:pt>
                <c:pt idx="1148">
                  <c:v>3.2826</c:v>
                </c:pt>
                <c:pt idx="1149">
                  <c:v>3.2827999999999999</c:v>
                </c:pt>
                <c:pt idx="1150">
                  <c:v>3.2824</c:v>
                </c:pt>
                <c:pt idx="1151">
                  <c:v>3.2826</c:v>
                </c:pt>
                <c:pt idx="1152">
                  <c:v>3.2826</c:v>
                </c:pt>
                <c:pt idx="1153">
                  <c:v>3.2829999999999999</c:v>
                </c:pt>
                <c:pt idx="1154">
                  <c:v>3.2831000000000001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6-47EC-B5BC-560CDF2586C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cell_5(V)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Sheet1!$F$2:$F$1156</c:f>
              <c:numCache>
                <c:formatCode>General</c:formatCode>
                <c:ptCount val="1155"/>
                <c:pt idx="0">
                  <c:v>3.3285999999999998</c:v>
                </c:pt>
                <c:pt idx="1">
                  <c:v>3.3285999999999998</c:v>
                </c:pt>
                <c:pt idx="2">
                  <c:v>3.3281999999999998</c:v>
                </c:pt>
                <c:pt idx="3">
                  <c:v>3.3287</c:v>
                </c:pt>
                <c:pt idx="4">
                  <c:v>3.3281999999999998</c:v>
                </c:pt>
                <c:pt idx="5">
                  <c:v>3.3289</c:v>
                </c:pt>
                <c:pt idx="6">
                  <c:v>3.3281999999999998</c:v>
                </c:pt>
                <c:pt idx="7">
                  <c:v>3.3285999999999998</c:v>
                </c:pt>
                <c:pt idx="8">
                  <c:v>3.3285999999999998</c:v>
                </c:pt>
                <c:pt idx="9">
                  <c:v>3.3287</c:v>
                </c:pt>
                <c:pt idx="10">
                  <c:v>3.3287</c:v>
                </c:pt>
                <c:pt idx="11">
                  <c:v>3.3290999999999999</c:v>
                </c:pt>
                <c:pt idx="12">
                  <c:v>3.3283999999999998</c:v>
                </c:pt>
                <c:pt idx="13">
                  <c:v>3.3287</c:v>
                </c:pt>
                <c:pt idx="14">
                  <c:v>3.3704999999999998</c:v>
                </c:pt>
                <c:pt idx="15">
                  <c:v>3.3835000000000002</c:v>
                </c:pt>
                <c:pt idx="16">
                  <c:v>3.3864000000000001</c:v>
                </c:pt>
                <c:pt idx="17">
                  <c:v>3.3925999999999998</c:v>
                </c:pt>
                <c:pt idx="18">
                  <c:v>3.3954</c:v>
                </c:pt>
                <c:pt idx="19">
                  <c:v>3.4003999999999999</c:v>
                </c:pt>
                <c:pt idx="20">
                  <c:v>3.4058999999999999</c:v>
                </c:pt>
                <c:pt idx="21">
                  <c:v>3.4085000000000001</c:v>
                </c:pt>
                <c:pt idx="22">
                  <c:v>3.4129999999999998</c:v>
                </c:pt>
                <c:pt idx="23">
                  <c:v>3.4178000000000002</c:v>
                </c:pt>
                <c:pt idx="24">
                  <c:v>3.4197000000000002</c:v>
                </c:pt>
                <c:pt idx="25">
                  <c:v>3.4241999999999999</c:v>
                </c:pt>
                <c:pt idx="26">
                  <c:v>3.4285999999999999</c:v>
                </c:pt>
                <c:pt idx="27">
                  <c:v>3.4304999999999999</c:v>
                </c:pt>
                <c:pt idx="28">
                  <c:v>3.4340000000000002</c:v>
                </c:pt>
                <c:pt idx="29">
                  <c:v>3.4365000000000001</c:v>
                </c:pt>
                <c:pt idx="30">
                  <c:v>3.4409000000000001</c:v>
                </c:pt>
                <c:pt idx="31">
                  <c:v>3.4443000000000001</c:v>
                </c:pt>
                <c:pt idx="32">
                  <c:v>3.4457</c:v>
                </c:pt>
                <c:pt idx="33">
                  <c:v>3.4491000000000001</c:v>
                </c:pt>
                <c:pt idx="34">
                  <c:v>3.4525999999999999</c:v>
                </c:pt>
                <c:pt idx="35">
                  <c:v>3.4542999999999999</c:v>
                </c:pt>
                <c:pt idx="36">
                  <c:v>3.4563999999999999</c:v>
                </c:pt>
                <c:pt idx="37">
                  <c:v>3.4603000000000002</c:v>
                </c:pt>
                <c:pt idx="38">
                  <c:v>3.4620000000000002</c:v>
                </c:pt>
                <c:pt idx="39">
                  <c:v>3.4649999999999999</c:v>
                </c:pt>
                <c:pt idx="40">
                  <c:v>3.4660000000000002</c:v>
                </c:pt>
                <c:pt idx="41">
                  <c:v>3.4687999999999999</c:v>
                </c:pt>
                <c:pt idx="42">
                  <c:v>3.4716</c:v>
                </c:pt>
                <c:pt idx="43">
                  <c:v>3.4716</c:v>
                </c:pt>
                <c:pt idx="44">
                  <c:v>3.4722</c:v>
                </c:pt>
                <c:pt idx="45">
                  <c:v>3.4722</c:v>
                </c:pt>
                <c:pt idx="46">
                  <c:v>3.4725000000000001</c:v>
                </c:pt>
                <c:pt idx="47">
                  <c:v>3.4727000000000001</c:v>
                </c:pt>
                <c:pt idx="48">
                  <c:v>3.4723000000000002</c:v>
                </c:pt>
                <c:pt idx="49">
                  <c:v>3.4722</c:v>
                </c:pt>
                <c:pt idx="50">
                  <c:v>3.4723000000000002</c:v>
                </c:pt>
                <c:pt idx="51">
                  <c:v>3.4727000000000001</c:v>
                </c:pt>
                <c:pt idx="52">
                  <c:v>3.4725000000000001</c:v>
                </c:pt>
                <c:pt idx="53">
                  <c:v>3.4722</c:v>
                </c:pt>
                <c:pt idx="54">
                  <c:v>3.4729000000000001</c:v>
                </c:pt>
                <c:pt idx="55">
                  <c:v>3.4729999999999999</c:v>
                </c:pt>
                <c:pt idx="56">
                  <c:v>3.4729999999999999</c:v>
                </c:pt>
                <c:pt idx="57">
                  <c:v>3.4729000000000001</c:v>
                </c:pt>
                <c:pt idx="58">
                  <c:v>3.4727000000000001</c:v>
                </c:pt>
                <c:pt idx="59">
                  <c:v>3.4737</c:v>
                </c:pt>
                <c:pt idx="60">
                  <c:v>3.4733999999999998</c:v>
                </c:pt>
                <c:pt idx="61">
                  <c:v>3.4729999999999999</c:v>
                </c:pt>
                <c:pt idx="62">
                  <c:v>3.4731999999999998</c:v>
                </c:pt>
                <c:pt idx="63">
                  <c:v>3.4731999999999998</c:v>
                </c:pt>
                <c:pt idx="64">
                  <c:v>3.4731999999999998</c:v>
                </c:pt>
                <c:pt idx="65">
                  <c:v>3.4731999999999998</c:v>
                </c:pt>
                <c:pt idx="66">
                  <c:v>3.4729999999999999</c:v>
                </c:pt>
                <c:pt idx="67">
                  <c:v>3.4735999999999998</c:v>
                </c:pt>
                <c:pt idx="68">
                  <c:v>3.4733999999999998</c:v>
                </c:pt>
                <c:pt idx="69">
                  <c:v>3.4739</c:v>
                </c:pt>
                <c:pt idx="70">
                  <c:v>3.4735999999999998</c:v>
                </c:pt>
                <c:pt idx="71">
                  <c:v>3.4738000000000002</c:v>
                </c:pt>
                <c:pt idx="72">
                  <c:v>3.4735999999999998</c:v>
                </c:pt>
                <c:pt idx="73">
                  <c:v>3.4735999999999998</c:v>
                </c:pt>
                <c:pt idx="74">
                  <c:v>3.4738000000000002</c:v>
                </c:pt>
                <c:pt idx="75">
                  <c:v>3.4738000000000002</c:v>
                </c:pt>
                <c:pt idx="76">
                  <c:v>3.4738000000000002</c:v>
                </c:pt>
                <c:pt idx="77">
                  <c:v>3.4742999999999999</c:v>
                </c:pt>
                <c:pt idx="78">
                  <c:v>3.4738000000000002</c:v>
                </c:pt>
                <c:pt idx="79">
                  <c:v>3.4739</c:v>
                </c:pt>
                <c:pt idx="80">
                  <c:v>3.4741</c:v>
                </c:pt>
                <c:pt idx="81">
                  <c:v>3.4741</c:v>
                </c:pt>
                <c:pt idx="82">
                  <c:v>3.4741</c:v>
                </c:pt>
                <c:pt idx="83">
                  <c:v>3.4748000000000001</c:v>
                </c:pt>
                <c:pt idx="84">
                  <c:v>3.4741</c:v>
                </c:pt>
                <c:pt idx="85">
                  <c:v>2.6951000000000001</c:v>
                </c:pt>
                <c:pt idx="86">
                  <c:v>2.6612</c:v>
                </c:pt>
                <c:pt idx="87">
                  <c:v>2.6280000000000001</c:v>
                </c:pt>
                <c:pt idx="88">
                  <c:v>2.6084000000000001</c:v>
                </c:pt>
                <c:pt idx="89">
                  <c:v>2.5992999999999999</c:v>
                </c:pt>
                <c:pt idx="90">
                  <c:v>2.5838999999999999</c:v>
                </c:pt>
                <c:pt idx="91">
                  <c:v>2.5781999999999998</c:v>
                </c:pt>
                <c:pt idx="92">
                  <c:v>2.5672999999999999</c:v>
                </c:pt>
                <c:pt idx="93">
                  <c:v>2.5598000000000001</c:v>
                </c:pt>
                <c:pt idx="94">
                  <c:v>2.5581</c:v>
                </c:pt>
                <c:pt idx="95">
                  <c:v>2.5552999999999999</c:v>
                </c:pt>
                <c:pt idx="96">
                  <c:v>2.5535000000000001</c:v>
                </c:pt>
                <c:pt idx="97">
                  <c:v>2.5522999999999998</c:v>
                </c:pt>
                <c:pt idx="98">
                  <c:v>2.5512999999999999</c:v>
                </c:pt>
                <c:pt idx="99">
                  <c:v>2.5512999999999999</c:v>
                </c:pt>
                <c:pt idx="100">
                  <c:v>2.5493999999999999</c:v>
                </c:pt>
                <c:pt idx="101">
                  <c:v>2.5493999999999999</c:v>
                </c:pt>
                <c:pt idx="102">
                  <c:v>2.5495000000000001</c:v>
                </c:pt>
                <c:pt idx="103">
                  <c:v>2.5506000000000002</c:v>
                </c:pt>
                <c:pt idx="104">
                  <c:v>2.5516000000000001</c:v>
                </c:pt>
                <c:pt idx="105">
                  <c:v>2.5485000000000002</c:v>
                </c:pt>
                <c:pt idx="106">
                  <c:v>2.5489999999999999</c:v>
                </c:pt>
                <c:pt idx="107">
                  <c:v>2.5499000000000001</c:v>
                </c:pt>
                <c:pt idx="108">
                  <c:v>2.5506000000000002</c:v>
                </c:pt>
                <c:pt idx="109">
                  <c:v>2.5508999999999999</c:v>
                </c:pt>
                <c:pt idx="110">
                  <c:v>2.5525000000000002</c:v>
                </c:pt>
                <c:pt idx="111">
                  <c:v>2.5529999999999999</c:v>
                </c:pt>
                <c:pt idx="112">
                  <c:v>2.5541999999999998</c:v>
                </c:pt>
                <c:pt idx="113">
                  <c:v>2.5550999999999999</c:v>
                </c:pt>
                <c:pt idx="114">
                  <c:v>2.5573999999999999</c:v>
                </c:pt>
                <c:pt idx="115">
                  <c:v>2.5571999999999999</c:v>
                </c:pt>
                <c:pt idx="116">
                  <c:v>2.5569000000000002</c:v>
                </c:pt>
                <c:pt idx="117">
                  <c:v>2.5592999999999999</c:v>
                </c:pt>
                <c:pt idx="118">
                  <c:v>2.5621</c:v>
                </c:pt>
                <c:pt idx="119">
                  <c:v>2.5623999999999998</c:v>
                </c:pt>
                <c:pt idx="120">
                  <c:v>2.5644999999999998</c:v>
                </c:pt>
                <c:pt idx="121">
                  <c:v>2.5668000000000002</c:v>
                </c:pt>
                <c:pt idx="122">
                  <c:v>2.5678000000000001</c:v>
                </c:pt>
                <c:pt idx="123">
                  <c:v>2.5699000000000001</c:v>
                </c:pt>
                <c:pt idx="124">
                  <c:v>2.5722</c:v>
                </c:pt>
                <c:pt idx="125">
                  <c:v>2.5729000000000002</c:v>
                </c:pt>
                <c:pt idx="126">
                  <c:v>2.5739000000000001</c:v>
                </c:pt>
                <c:pt idx="127">
                  <c:v>2.5760000000000001</c:v>
                </c:pt>
                <c:pt idx="128">
                  <c:v>2.5788000000000002</c:v>
                </c:pt>
                <c:pt idx="129">
                  <c:v>2.5788000000000002</c:v>
                </c:pt>
                <c:pt idx="130">
                  <c:v>2.5830000000000002</c:v>
                </c:pt>
                <c:pt idx="131">
                  <c:v>2.5861999999999998</c:v>
                </c:pt>
                <c:pt idx="132">
                  <c:v>2.5880999999999998</c:v>
                </c:pt>
                <c:pt idx="133">
                  <c:v>2.5916000000000001</c:v>
                </c:pt>
                <c:pt idx="134">
                  <c:v>2.5916000000000001</c:v>
                </c:pt>
                <c:pt idx="135">
                  <c:v>2.5916000000000001</c:v>
                </c:pt>
                <c:pt idx="136">
                  <c:v>2.5981000000000001</c:v>
                </c:pt>
                <c:pt idx="137">
                  <c:v>2.601</c:v>
                </c:pt>
                <c:pt idx="138">
                  <c:v>2.6029</c:v>
                </c:pt>
                <c:pt idx="139">
                  <c:v>2.605</c:v>
                </c:pt>
                <c:pt idx="140">
                  <c:v>2.6076999999999999</c:v>
                </c:pt>
                <c:pt idx="141">
                  <c:v>2.6086999999999998</c:v>
                </c:pt>
                <c:pt idx="142">
                  <c:v>2.6105999999999998</c:v>
                </c:pt>
                <c:pt idx="143">
                  <c:v>2.6107</c:v>
                </c:pt>
                <c:pt idx="144">
                  <c:v>2.6143999999999998</c:v>
                </c:pt>
                <c:pt idx="145">
                  <c:v>2.6162000000000001</c:v>
                </c:pt>
                <c:pt idx="146">
                  <c:v>2.6183999999999998</c:v>
                </c:pt>
                <c:pt idx="147">
                  <c:v>2.6179000000000001</c:v>
                </c:pt>
                <c:pt idx="148">
                  <c:v>2.62</c:v>
                </c:pt>
                <c:pt idx="149">
                  <c:v>2.6214</c:v>
                </c:pt>
                <c:pt idx="150">
                  <c:v>2.6240000000000001</c:v>
                </c:pt>
                <c:pt idx="151">
                  <c:v>2.6265000000000001</c:v>
                </c:pt>
                <c:pt idx="152">
                  <c:v>2.6274999999999999</c:v>
                </c:pt>
                <c:pt idx="153">
                  <c:v>2.6297999999999999</c:v>
                </c:pt>
                <c:pt idx="154">
                  <c:v>2.6309999999999998</c:v>
                </c:pt>
                <c:pt idx="155">
                  <c:v>2.6316999999999999</c:v>
                </c:pt>
                <c:pt idx="156">
                  <c:v>2.6347</c:v>
                </c:pt>
                <c:pt idx="157">
                  <c:v>2.6354000000000002</c:v>
                </c:pt>
                <c:pt idx="158">
                  <c:v>2.6377000000000002</c:v>
                </c:pt>
                <c:pt idx="159">
                  <c:v>2.6406000000000001</c:v>
                </c:pt>
                <c:pt idx="160">
                  <c:v>2.6419000000000001</c:v>
                </c:pt>
                <c:pt idx="161">
                  <c:v>2.6436000000000002</c:v>
                </c:pt>
                <c:pt idx="162">
                  <c:v>2.645</c:v>
                </c:pt>
                <c:pt idx="163">
                  <c:v>2.6461999999999999</c:v>
                </c:pt>
                <c:pt idx="164">
                  <c:v>2.6475</c:v>
                </c:pt>
                <c:pt idx="165">
                  <c:v>2.6488999999999998</c:v>
                </c:pt>
                <c:pt idx="166">
                  <c:v>2.6482999999999999</c:v>
                </c:pt>
                <c:pt idx="167">
                  <c:v>2.6488</c:v>
                </c:pt>
                <c:pt idx="168">
                  <c:v>2.6505999999999998</c:v>
                </c:pt>
                <c:pt idx="169">
                  <c:v>2.6526999999999998</c:v>
                </c:pt>
                <c:pt idx="170">
                  <c:v>2.6532</c:v>
                </c:pt>
                <c:pt idx="171">
                  <c:v>2.6549999999999998</c:v>
                </c:pt>
                <c:pt idx="172">
                  <c:v>2.6570999999999998</c:v>
                </c:pt>
                <c:pt idx="173">
                  <c:v>2.6570999999999998</c:v>
                </c:pt>
                <c:pt idx="174">
                  <c:v>2.6570999999999998</c:v>
                </c:pt>
                <c:pt idx="175">
                  <c:v>2.6602000000000001</c:v>
                </c:pt>
                <c:pt idx="176">
                  <c:v>2.6604000000000001</c:v>
                </c:pt>
                <c:pt idx="177">
                  <c:v>2.6619000000000002</c:v>
                </c:pt>
                <c:pt idx="178">
                  <c:v>2.6627999999999998</c:v>
                </c:pt>
                <c:pt idx="179">
                  <c:v>2.6635</c:v>
                </c:pt>
                <c:pt idx="180">
                  <c:v>2.6646000000000001</c:v>
                </c:pt>
                <c:pt idx="181">
                  <c:v>2.6659999999999999</c:v>
                </c:pt>
                <c:pt idx="182">
                  <c:v>2.6667000000000001</c:v>
                </c:pt>
                <c:pt idx="183">
                  <c:v>2.6677</c:v>
                </c:pt>
                <c:pt idx="184">
                  <c:v>2.6686000000000001</c:v>
                </c:pt>
                <c:pt idx="185">
                  <c:v>2.6688000000000001</c:v>
                </c:pt>
                <c:pt idx="186">
                  <c:v>2.6684000000000001</c:v>
                </c:pt>
                <c:pt idx="187">
                  <c:v>2.6688999999999998</c:v>
                </c:pt>
                <c:pt idx="188">
                  <c:v>2.6680999999999999</c:v>
                </c:pt>
                <c:pt idx="189">
                  <c:v>2.6707000000000001</c:v>
                </c:pt>
                <c:pt idx="190">
                  <c:v>2.6709000000000001</c:v>
                </c:pt>
                <c:pt idx="191">
                  <c:v>2.6724000000000001</c:v>
                </c:pt>
                <c:pt idx="192">
                  <c:v>2.6728000000000001</c:v>
                </c:pt>
                <c:pt idx="193">
                  <c:v>2.6728000000000001</c:v>
                </c:pt>
                <c:pt idx="194">
                  <c:v>2.6735000000000002</c:v>
                </c:pt>
                <c:pt idx="195">
                  <c:v>2.6732999999999998</c:v>
                </c:pt>
                <c:pt idx="196">
                  <c:v>2.6747000000000001</c:v>
                </c:pt>
                <c:pt idx="197">
                  <c:v>2.6758999999999999</c:v>
                </c:pt>
                <c:pt idx="198">
                  <c:v>2.6760999999999999</c:v>
                </c:pt>
                <c:pt idx="199">
                  <c:v>2.6766000000000001</c:v>
                </c:pt>
                <c:pt idx="200">
                  <c:v>2.6778</c:v>
                </c:pt>
                <c:pt idx="201">
                  <c:v>2.6779999999999999</c:v>
                </c:pt>
                <c:pt idx="202">
                  <c:v>2.6787000000000001</c:v>
                </c:pt>
                <c:pt idx="203">
                  <c:v>2.6791</c:v>
                </c:pt>
                <c:pt idx="204">
                  <c:v>2.6798999999999999</c:v>
                </c:pt>
                <c:pt idx="205">
                  <c:v>2.6800999999999999</c:v>
                </c:pt>
                <c:pt idx="206">
                  <c:v>2.6804999999999999</c:v>
                </c:pt>
                <c:pt idx="207">
                  <c:v>2.6821999999999999</c:v>
                </c:pt>
                <c:pt idx="208">
                  <c:v>2.6821999999999999</c:v>
                </c:pt>
                <c:pt idx="209">
                  <c:v>2.6821999999999999</c:v>
                </c:pt>
                <c:pt idx="210">
                  <c:v>2.6838000000000002</c:v>
                </c:pt>
                <c:pt idx="211">
                  <c:v>2.6840999999999999</c:v>
                </c:pt>
                <c:pt idx="212">
                  <c:v>2.6844999999999999</c:v>
                </c:pt>
                <c:pt idx="213">
                  <c:v>2.6844999999999999</c:v>
                </c:pt>
                <c:pt idx="214">
                  <c:v>2.6855000000000002</c:v>
                </c:pt>
                <c:pt idx="215">
                  <c:v>2.6844999999999999</c:v>
                </c:pt>
                <c:pt idx="216">
                  <c:v>2.6837</c:v>
                </c:pt>
                <c:pt idx="217">
                  <c:v>2.6844000000000001</c:v>
                </c:pt>
                <c:pt idx="218">
                  <c:v>2.6844000000000001</c:v>
                </c:pt>
                <c:pt idx="219">
                  <c:v>2.6852999999999998</c:v>
                </c:pt>
                <c:pt idx="220">
                  <c:v>2.6850000000000001</c:v>
                </c:pt>
                <c:pt idx="221">
                  <c:v>2.6855000000000002</c:v>
                </c:pt>
                <c:pt idx="222">
                  <c:v>2.6858</c:v>
                </c:pt>
                <c:pt idx="223">
                  <c:v>2.6859999999999999</c:v>
                </c:pt>
                <c:pt idx="224">
                  <c:v>2.6858</c:v>
                </c:pt>
                <c:pt idx="225">
                  <c:v>2.6863000000000001</c:v>
                </c:pt>
                <c:pt idx="226">
                  <c:v>2.6863000000000001</c:v>
                </c:pt>
                <c:pt idx="227">
                  <c:v>2.6865000000000001</c:v>
                </c:pt>
                <c:pt idx="228">
                  <c:v>2.6865000000000001</c:v>
                </c:pt>
                <c:pt idx="229">
                  <c:v>2.6879</c:v>
                </c:pt>
                <c:pt idx="230">
                  <c:v>2.6886000000000001</c:v>
                </c:pt>
                <c:pt idx="231">
                  <c:v>2.6879</c:v>
                </c:pt>
                <c:pt idx="232">
                  <c:v>2.6888000000000001</c:v>
                </c:pt>
                <c:pt idx="233">
                  <c:v>2.6898</c:v>
                </c:pt>
                <c:pt idx="234">
                  <c:v>2.6898</c:v>
                </c:pt>
                <c:pt idx="235">
                  <c:v>2.6903999999999999</c:v>
                </c:pt>
                <c:pt idx="236">
                  <c:v>2.6890000000000001</c:v>
                </c:pt>
                <c:pt idx="237">
                  <c:v>2.6880999999999999</c:v>
                </c:pt>
                <c:pt idx="238">
                  <c:v>2.6865000000000001</c:v>
                </c:pt>
                <c:pt idx="239">
                  <c:v>2.6869000000000001</c:v>
                </c:pt>
                <c:pt idx="240">
                  <c:v>2.6878000000000002</c:v>
                </c:pt>
                <c:pt idx="241">
                  <c:v>2.6888000000000001</c:v>
                </c:pt>
                <c:pt idx="242">
                  <c:v>2.6888000000000001</c:v>
                </c:pt>
                <c:pt idx="243">
                  <c:v>2.6892999999999998</c:v>
                </c:pt>
                <c:pt idx="244">
                  <c:v>2.6888000000000001</c:v>
                </c:pt>
                <c:pt idx="245">
                  <c:v>2.6894999999999998</c:v>
                </c:pt>
                <c:pt idx="246">
                  <c:v>2.6894999999999998</c:v>
                </c:pt>
                <c:pt idx="247">
                  <c:v>2.6894999999999998</c:v>
                </c:pt>
                <c:pt idx="248">
                  <c:v>2.6907000000000001</c:v>
                </c:pt>
                <c:pt idx="249">
                  <c:v>2.6941999999999999</c:v>
                </c:pt>
                <c:pt idx="250">
                  <c:v>2.6953</c:v>
                </c:pt>
                <c:pt idx="251">
                  <c:v>2.6947999999999999</c:v>
                </c:pt>
                <c:pt idx="252">
                  <c:v>2.6947999999999999</c:v>
                </c:pt>
                <c:pt idx="253">
                  <c:v>2.6951000000000001</c:v>
                </c:pt>
                <c:pt idx="254">
                  <c:v>2.6949000000000001</c:v>
                </c:pt>
                <c:pt idx="255">
                  <c:v>2.6947999999999999</c:v>
                </c:pt>
                <c:pt idx="256">
                  <c:v>2.6945999999999999</c:v>
                </c:pt>
                <c:pt idx="257">
                  <c:v>2.6941000000000002</c:v>
                </c:pt>
                <c:pt idx="258">
                  <c:v>2.6932</c:v>
                </c:pt>
                <c:pt idx="259">
                  <c:v>2.6930000000000001</c:v>
                </c:pt>
                <c:pt idx="260">
                  <c:v>2.6920999999999999</c:v>
                </c:pt>
                <c:pt idx="261">
                  <c:v>2.6911</c:v>
                </c:pt>
                <c:pt idx="262">
                  <c:v>2.6913</c:v>
                </c:pt>
                <c:pt idx="263">
                  <c:v>2.6913</c:v>
                </c:pt>
                <c:pt idx="264">
                  <c:v>2.6911</c:v>
                </c:pt>
                <c:pt idx="265">
                  <c:v>2.6905000000000001</c:v>
                </c:pt>
                <c:pt idx="266">
                  <c:v>2.6903999999999999</c:v>
                </c:pt>
                <c:pt idx="267">
                  <c:v>2.6897000000000002</c:v>
                </c:pt>
                <c:pt idx="268">
                  <c:v>2.6898</c:v>
                </c:pt>
                <c:pt idx="269">
                  <c:v>2.6888000000000001</c:v>
                </c:pt>
                <c:pt idx="270">
                  <c:v>2.6882999999999999</c:v>
                </c:pt>
                <c:pt idx="271">
                  <c:v>2.6879</c:v>
                </c:pt>
                <c:pt idx="272">
                  <c:v>2.6871999999999998</c:v>
                </c:pt>
                <c:pt idx="273">
                  <c:v>2.6863000000000001</c:v>
                </c:pt>
                <c:pt idx="274">
                  <c:v>2.6855000000000002</c:v>
                </c:pt>
                <c:pt idx="275">
                  <c:v>2.6848999999999998</c:v>
                </c:pt>
                <c:pt idx="276">
                  <c:v>2.6839</c:v>
                </c:pt>
                <c:pt idx="277">
                  <c:v>2.6839</c:v>
                </c:pt>
                <c:pt idx="278">
                  <c:v>2.6831999999999998</c:v>
                </c:pt>
                <c:pt idx="279">
                  <c:v>2.6839</c:v>
                </c:pt>
                <c:pt idx="280">
                  <c:v>2.6825000000000001</c:v>
                </c:pt>
                <c:pt idx="281">
                  <c:v>2.6816</c:v>
                </c:pt>
                <c:pt idx="282">
                  <c:v>2.6808999999999998</c:v>
                </c:pt>
                <c:pt idx="283">
                  <c:v>2.68</c:v>
                </c:pt>
                <c:pt idx="284">
                  <c:v>2.68</c:v>
                </c:pt>
                <c:pt idx="285">
                  <c:v>2.6785000000000001</c:v>
                </c:pt>
                <c:pt idx="286">
                  <c:v>2.6781000000000001</c:v>
                </c:pt>
                <c:pt idx="287">
                  <c:v>2.6770999999999998</c:v>
                </c:pt>
                <c:pt idx="288">
                  <c:v>2.6764000000000001</c:v>
                </c:pt>
                <c:pt idx="289">
                  <c:v>2.6760000000000002</c:v>
                </c:pt>
                <c:pt idx="290">
                  <c:v>2.6751</c:v>
                </c:pt>
                <c:pt idx="291">
                  <c:v>2.6737000000000002</c:v>
                </c:pt>
                <c:pt idx="292">
                  <c:v>2.6732</c:v>
                </c:pt>
                <c:pt idx="293">
                  <c:v>2.6722999999999999</c:v>
                </c:pt>
                <c:pt idx="294">
                  <c:v>2.6701999999999999</c:v>
                </c:pt>
                <c:pt idx="295">
                  <c:v>2.6709000000000001</c:v>
                </c:pt>
                <c:pt idx="296">
                  <c:v>2.6686000000000001</c:v>
                </c:pt>
                <c:pt idx="297">
                  <c:v>2.6676000000000002</c:v>
                </c:pt>
                <c:pt idx="298">
                  <c:v>2.6671999999999998</c:v>
                </c:pt>
                <c:pt idx="299">
                  <c:v>2.6657000000000002</c:v>
                </c:pt>
                <c:pt idx="300">
                  <c:v>2.6644000000000001</c:v>
                </c:pt>
                <c:pt idx="301">
                  <c:v>2.6634000000000002</c:v>
                </c:pt>
                <c:pt idx="302">
                  <c:v>2.6615000000000002</c:v>
                </c:pt>
                <c:pt idx="303">
                  <c:v>2.6604000000000001</c:v>
                </c:pt>
                <c:pt idx="304">
                  <c:v>2.6597</c:v>
                </c:pt>
                <c:pt idx="305">
                  <c:v>2.6581999999999999</c:v>
                </c:pt>
                <c:pt idx="306">
                  <c:v>2.6564000000000001</c:v>
                </c:pt>
                <c:pt idx="307">
                  <c:v>2.6551999999999998</c:v>
                </c:pt>
                <c:pt idx="308">
                  <c:v>2.6551999999999998</c:v>
                </c:pt>
                <c:pt idx="309">
                  <c:v>2.6528999999999998</c:v>
                </c:pt>
                <c:pt idx="310">
                  <c:v>2.6522000000000001</c:v>
                </c:pt>
                <c:pt idx="311">
                  <c:v>2.6507999999999998</c:v>
                </c:pt>
                <c:pt idx="312">
                  <c:v>2.6486999999999998</c:v>
                </c:pt>
                <c:pt idx="313">
                  <c:v>2.6469999999999998</c:v>
                </c:pt>
                <c:pt idx="314">
                  <c:v>2.6450999999999998</c:v>
                </c:pt>
                <c:pt idx="315">
                  <c:v>2.6436999999999999</c:v>
                </c:pt>
                <c:pt idx="316">
                  <c:v>2.6423000000000001</c:v>
                </c:pt>
                <c:pt idx="317">
                  <c:v>2.6410999999999998</c:v>
                </c:pt>
                <c:pt idx="318">
                  <c:v>2.6389999999999998</c:v>
                </c:pt>
                <c:pt idx="319">
                  <c:v>2.6371000000000002</c:v>
                </c:pt>
                <c:pt idx="320">
                  <c:v>2.6366000000000001</c:v>
                </c:pt>
                <c:pt idx="321">
                  <c:v>2.6349999999999998</c:v>
                </c:pt>
                <c:pt idx="322">
                  <c:v>2.6343000000000001</c:v>
                </c:pt>
                <c:pt idx="323">
                  <c:v>2.6341000000000001</c:v>
                </c:pt>
                <c:pt idx="324">
                  <c:v>2.6332</c:v>
                </c:pt>
                <c:pt idx="325">
                  <c:v>2.6324000000000001</c:v>
                </c:pt>
                <c:pt idx="326">
                  <c:v>2.6315</c:v>
                </c:pt>
                <c:pt idx="327">
                  <c:v>2.6309999999999998</c:v>
                </c:pt>
                <c:pt idx="328">
                  <c:v>2.6299000000000001</c:v>
                </c:pt>
                <c:pt idx="329">
                  <c:v>2.6280000000000001</c:v>
                </c:pt>
                <c:pt idx="330">
                  <c:v>2.6257000000000001</c:v>
                </c:pt>
                <c:pt idx="331">
                  <c:v>2.6246999999999998</c:v>
                </c:pt>
                <c:pt idx="332">
                  <c:v>2.6238000000000001</c:v>
                </c:pt>
                <c:pt idx="333">
                  <c:v>2.6233</c:v>
                </c:pt>
                <c:pt idx="334">
                  <c:v>2.6248999999999998</c:v>
                </c:pt>
                <c:pt idx="335">
                  <c:v>2.6236000000000002</c:v>
                </c:pt>
                <c:pt idx="336">
                  <c:v>2.6242999999999999</c:v>
                </c:pt>
                <c:pt idx="337">
                  <c:v>2.6238000000000001</c:v>
                </c:pt>
                <c:pt idx="338">
                  <c:v>2.6225999999999998</c:v>
                </c:pt>
                <c:pt idx="339">
                  <c:v>2.6219000000000001</c:v>
                </c:pt>
                <c:pt idx="340">
                  <c:v>2.6208</c:v>
                </c:pt>
                <c:pt idx="341">
                  <c:v>2.62</c:v>
                </c:pt>
                <c:pt idx="342">
                  <c:v>2.6173000000000002</c:v>
                </c:pt>
                <c:pt idx="343">
                  <c:v>2.6160999999999999</c:v>
                </c:pt>
                <c:pt idx="344">
                  <c:v>2.6151</c:v>
                </c:pt>
                <c:pt idx="345">
                  <c:v>2.6137000000000001</c:v>
                </c:pt>
                <c:pt idx="346">
                  <c:v>2.6128</c:v>
                </c:pt>
                <c:pt idx="347">
                  <c:v>2.6109</c:v>
                </c:pt>
                <c:pt idx="348">
                  <c:v>2.6089000000000002</c:v>
                </c:pt>
                <c:pt idx="349">
                  <c:v>2.6065</c:v>
                </c:pt>
                <c:pt idx="350">
                  <c:v>2.6049000000000002</c:v>
                </c:pt>
                <c:pt idx="351">
                  <c:v>2.6030000000000002</c:v>
                </c:pt>
                <c:pt idx="352">
                  <c:v>2.6030000000000002</c:v>
                </c:pt>
                <c:pt idx="353">
                  <c:v>2.6027</c:v>
                </c:pt>
                <c:pt idx="354">
                  <c:v>2.6013000000000002</c:v>
                </c:pt>
                <c:pt idx="355">
                  <c:v>2.6002000000000001</c:v>
                </c:pt>
                <c:pt idx="356">
                  <c:v>2.5975999999999999</c:v>
                </c:pt>
                <c:pt idx="357">
                  <c:v>2.5950000000000002</c:v>
                </c:pt>
                <c:pt idx="358">
                  <c:v>2.5937000000000001</c:v>
                </c:pt>
                <c:pt idx="359">
                  <c:v>2.5916000000000001</c:v>
                </c:pt>
                <c:pt idx="360">
                  <c:v>2.5884999999999998</c:v>
                </c:pt>
                <c:pt idx="361">
                  <c:v>2.5880000000000001</c:v>
                </c:pt>
                <c:pt idx="362">
                  <c:v>2.5846</c:v>
                </c:pt>
                <c:pt idx="363">
                  <c:v>2.5838000000000001</c:v>
                </c:pt>
                <c:pt idx="364">
                  <c:v>3.0737000000000001</c:v>
                </c:pt>
                <c:pt idx="365">
                  <c:v>3.1141000000000001</c:v>
                </c:pt>
                <c:pt idx="366">
                  <c:v>3.1257999999999999</c:v>
                </c:pt>
                <c:pt idx="367">
                  <c:v>3.1425000000000001</c:v>
                </c:pt>
                <c:pt idx="368">
                  <c:v>3.1537999999999999</c:v>
                </c:pt>
                <c:pt idx="369">
                  <c:v>3.1631</c:v>
                </c:pt>
                <c:pt idx="370">
                  <c:v>3.1669</c:v>
                </c:pt>
                <c:pt idx="371">
                  <c:v>3.1736</c:v>
                </c:pt>
                <c:pt idx="372">
                  <c:v>3.1760000000000002</c:v>
                </c:pt>
                <c:pt idx="373">
                  <c:v>3.1812999999999998</c:v>
                </c:pt>
                <c:pt idx="374">
                  <c:v>3.1856</c:v>
                </c:pt>
                <c:pt idx="375">
                  <c:v>3.1873999999999998</c:v>
                </c:pt>
                <c:pt idx="376">
                  <c:v>3.1905000000000001</c:v>
                </c:pt>
                <c:pt idx="377">
                  <c:v>3.1926000000000001</c:v>
                </c:pt>
                <c:pt idx="378">
                  <c:v>3.1953999999999998</c:v>
                </c:pt>
                <c:pt idx="379">
                  <c:v>3.1977000000000002</c:v>
                </c:pt>
                <c:pt idx="380">
                  <c:v>3.1979000000000002</c:v>
                </c:pt>
                <c:pt idx="381">
                  <c:v>3.2004999999999999</c:v>
                </c:pt>
                <c:pt idx="382">
                  <c:v>3.2012</c:v>
                </c:pt>
                <c:pt idx="383">
                  <c:v>3.2033</c:v>
                </c:pt>
                <c:pt idx="384">
                  <c:v>3.2050999999999998</c:v>
                </c:pt>
                <c:pt idx="385">
                  <c:v>3.2056</c:v>
                </c:pt>
                <c:pt idx="386">
                  <c:v>3.2073</c:v>
                </c:pt>
                <c:pt idx="387">
                  <c:v>3.2084999999999999</c:v>
                </c:pt>
                <c:pt idx="388">
                  <c:v>3.2088000000000001</c:v>
                </c:pt>
                <c:pt idx="389">
                  <c:v>3.2101999999999999</c:v>
                </c:pt>
                <c:pt idx="390">
                  <c:v>3.2113</c:v>
                </c:pt>
                <c:pt idx="391">
                  <c:v>3.2120000000000002</c:v>
                </c:pt>
                <c:pt idx="392">
                  <c:v>3.2126999999999999</c:v>
                </c:pt>
                <c:pt idx="393">
                  <c:v>3.2134</c:v>
                </c:pt>
                <c:pt idx="394">
                  <c:v>3.2149999999999999</c:v>
                </c:pt>
                <c:pt idx="395">
                  <c:v>3.2153</c:v>
                </c:pt>
                <c:pt idx="396">
                  <c:v>3.2160000000000002</c:v>
                </c:pt>
                <c:pt idx="397">
                  <c:v>3.2164999999999999</c:v>
                </c:pt>
                <c:pt idx="398">
                  <c:v>3.2172000000000001</c:v>
                </c:pt>
                <c:pt idx="399">
                  <c:v>3.2181000000000002</c:v>
                </c:pt>
                <c:pt idx="400">
                  <c:v>3.2181000000000002</c:v>
                </c:pt>
                <c:pt idx="401">
                  <c:v>3.2185999999999999</c:v>
                </c:pt>
                <c:pt idx="402">
                  <c:v>3.2199</c:v>
                </c:pt>
                <c:pt idx="403">
                  <c:v>3.2199</c:v>
                </c:pt>
                <c:pt idx="404">
                  <c:v>3.2204000000000002</c:v>
                </c:pt>
                <c:pt idx="405">
                  <c:v>3.2206999999999999</c:v>
                </c:pt>
                <c:pt idx="406">
                  <c:v>3.2212000000000001</c:v>
                </c:pt>
                <c:pt idx="407">
                  <c:v>3.2223000000000002</c:v>
                </c:pt>
                <c:pt idx="408">
                  <c:v>3.2223000000000002</c:v>
                </c:pt>
                <c:pt idx="409">
                  <c:v>3.2225000000000001</c:v>
                </c:pt>
                <c:pt idx="410">
                  <c:v>3.2229999999999999</c:v>
                </c:pt>
                <c:pt idx="411">
                  <c:v>3.2231999999999998</c:v>
                </c:pt>
                <c:pt idx="412">
                  <c:v>3.2237</c:v>
                </c:pt>
                <c:pt idx="413">
                  <c:v>3.2244000000000002</c:v>
                </c:pt>
                <c:pt idx="414">
                  <c:v>3.2246000000000001</c:v>
                </c:pt>
                <c:pt idx="415">
                  <c:v>3.2244000000000002</c:v>
                </c:pt>
                <c:pt idx="416">
                  <c:v>3.2246000000000001</c:v>
                </c:pt>
                <c:pt idx="417">
                  <c:v>3.2254999999999998</c:v>
                </c:pt>
                <c:pt idx="418">
                  <c:v>3.2252999999999998</c:v>
                </c:pt>
                <c:pt idx="419">
                  <c:v>3.2256</c:v>
                </c:pt>
                <c:pt idx="420">
                  <c:v>3.2262</c:v>
                </c:pt>
                <c:pt idx="421">
                  <c:v>3.2267000000000001</c:v>
                </c:pt>
                <c:pt idx="422">
                  <c:v>3.2265000000000001</c:v>
                </c:pt>
                <c:pt idx="423">
                  <c:v>3.2267000000000001</c:v>
                </c:pt>
                <c:pt idx="424">
                  <c:v>3.2275999999999998</c:v>
                </c:pt>
                <c:pt idx="425">
                  <c:v>3.2271999999999998</c:v>
                </c:pt>
                <c:pt idx="426">
                  <c:v>3.2271999999999998</c:v>
                </c:pt>
                <c:pt idx="427">
                  <c:v>3.2275999999999998</c:v>
                </c:pt>
                <c:pt idx="428">
                  <c:v>3.2281</c:v>
                </c:pt>
                <c:pt idx="429">
                  <c:v>3.2279</c:v>
                </c:pt>
                <c:pt idx="430">
                  <c:v>3.2282999999999999</c:v>
                </c:pt>
                <c:pt idx="431">
                  <c:v>3.2279</c:v>
                </c:pt>
                <c:pt idx="432">
                  <c:v>3.2286000000000001</c:v>
                </c:pt>
                <c:pt idx="433">
                  <c:v>3.2284000000000002</c:v>
                </c:pt>
                <c:pt idx="434">
                  <c:v>3.2290999999999999</c:v>
                </c:pt>
                <c:pt idx="435">
                  <c:v>3.2288000000000001</c:v>
                </c:pt>
                <c:pt idx="436">
                  <c:v>3.2292999999999998</c:v>
                </c:pt>
                <c:pt idx="437">
                  <c:v>3.2288999999999999</c:v>
                </c:pt>
                <c:pt idx="438">
                  <c:v>3.2296</c:v>
                </c:pt>
                <c:pt idx="439">
                  <c:v>3.2296</c:v>
                </c:pt>
                <c:pt idx="440">
                  <c:v>3.23</c:v>
                </c:pt>
                <c:pt idx="441">
                  <c:v>3.2296</c:v>
                </c:pt>
                <c:pt idx="442">
                  <c:v>3.2294999999999998</c:v>
                </c:pt>
                <c:pt idx="443">
                  <c:v>3.2302</c:v>
                </c:pt>
                <c:pt idx="444">
                  <c:v>3.2302</c:v>
                </c:pt>
                <c:pt idx="445">
                  <c:v>3.23</c:v>
                </c:pt>
                <c:pt idx="446">
                  <c:v>3.2309000000000001</c:v>
                </c:pt>
                <c:pt idx="447">
                  <c:v>3.2298</c:v>
                </c:pt>
                <c:pt idx="448">
                  <c:v>3.23</c:v>
                </c:pt>
                <c:pt idx="449">
                  <c:v>3.2305000000000001</c:v>
                </c:pt>
                <c:pt idx="450">
                  <c:v>3.2307000000000001</c:v>
                </c:pt>
                <c:pt idx="451">
                  <c:v>3.2309999999999999</c:v>
                </c:pt>
                <c:pt idx="452">
                  <c:v>3.2307000000000001</c:v>
                </c:pt>
                <c:pt idx="453">
                  <c:v>3.2309999999999999</c:v>
                </c:pt>
                <c:pt idx="454">
                  <c:v>3.2309999999999999</c:v>
                </c:pt>
                <c:pt idx="455">
                  <c:v>3.2309000000000001</c:v>
                </c:pt>
                <c:pt idx="456">
                  <c:v>3.2311999999999999</c:v>
                </c:pt>
                <c:pt idx="457">
                  <c:v>3.2309000000000001</c:v>
                </c:pt>
                <c:pt idx="458">
                  <c:v>3.2315999999999998</c:v>
                </c:pt>
                <c:pt idx="459">
                  <c:v>3.2311999999999999</c:v>
                </c:pt>
                <c:pt idx="460">
                  <c:v>3.2315999999999998</c:v>
                </c:pt>
                <c:pt idx="461">
                  <c:v>3.2317</c:v>
                </c:pt>
                <c:pt idx="462">
                  <c:v>3.2313999999999998</c:v>
                </c:pt>
                <c:pt idx="463">
                  <c:v>3.2309999999999999</c:v>
                </c:pt>
                <c:pt idx="464">
                  <c:v>3.2313999999999998</c:v>
                </c:pt>
                <c:pt idx="465">
                  <c:v>3.2319</c:v>
                </c:pt>
                <c:pt idx="466">
                  <c:v>3.2317</c:v>
                </c:pt>
                <c:pt idx="467">
                  <c:v>3.2317</c:v>
                </c:pt>
                <c:pt idx="468">
                  <c:v>3.2322000000000002</c:v>
                </c:pt>
                <c:pt idx="469">
                  <c:v>3.2319</c:v>
                </c:pt>
                <c:pt idx="470">
                  <c:v>3.2311999999999999</c:v>
                </c:pt>
                <c:pt idx="471">
                  <c:v>3.2321</c:v>
                </c:pt>
                <c:pt idx="472">
                  <c:v>3.2317</c:v>
                </c:pt>
                <c:pt idx="473">
                  <c:v>3.2326000000000001</c:v>
                </c:pt>
                <c:pt idx="474">
                  <c:v>3.2315</c:v>
                </c:pt>
                <c:pt idx="475">
                  <c:v>3.2317</c:v>
                </c:pt>
                <c:pt idx="476">
                  <c:v>3.2317</c:v>
                </c:pt>
                <c:pt idx="477">
                  <c:v>3.2319</c:v>
                </c:pt>
                <c:pt idx="478">
                  <c:v>3.2317</c:v>
                </c:pt>
                <c:pt idx="479">
                  <c:v>3.2315</c:v>
                </c:pt>
                <c:pt idx="480">
                  <c:v>3.2324000000000002</c:v>
                </c:pt>
                <c:pt idx="481">
                  <c:v>3.2322000000000002</c:v>
                </c:pt>
                <c:pt idx="482">
                  <c:v>3.2326000000000001</c:v>
                </c:pt>
                <c:pt idx="483">
                  <c:v>3.2328000000000001</c:v>
                </c:pt>
                <c:pt idx="484">
                  <c:v>3.2322000000000002</c:v>
                </c:pt>
                <c:pt idx="485">
                  <c:v>3.2321</c:v>
                </c:pt>
                <c:pt idx="486">
                  <c:v>3.2323</c:v>
                </c:pt>
                <c:pt idx="487">
                  <c:v>3.2324999999999999</c:v>
                </c:pt>
                <c:pt idx="488">
                  <c:v>3.2324999999999999</c:v>
                </c:pt>
                <c:pt idx="489">
                  <c:v>3.2323</c:v>
                </c:pt>
                <c:pt idx="490">
                  <c:v>3.2328000000000001</c:v>
                </c:pt>
                <c:pt idx="491">
                  <c:v>3.2324999999999999</c:v>
                </c:pt>
                <c:pt idx="492">
                  <c:v>3.2321</c:v>
                </c:pt>
                <c:pt idx="493">
                  <c:v>3.2330000000000001</c:v>
                </c:pt>
                <c:pt idx="494">
                  <c:v>3.2326000000000001</c:v>
                </c:pt>
                <c:pt idx="495">
                  <c:v>3.2328000000000001</c:v>
                </c:pt>
                <c:pt idx="496">
                  <c:v>3.2321</c:v>
                </c:pt>
                <c:pt idx="497">
                  <c:v>3.2326000000000001</c:v>
                </c:pt>
                <c:pt idx="498">
                  <c:v>3.2330000000000001</c:v>
                </c:pt>
                <c:pt idx="499">
                  <c:v>3.2323</c:v>
                </c:pt>
                <c:pt idx="500">
                  <c:v>3.2332000000000001</c:v>
                </c:pt>
                <c:pt idx="501">
                  <c:v>3.2326000000000001</c:v>
                </c:pt>
                <c:pt idx="502">
                  <c:v>3.2328000000000001</c:v>
                </c:pt>
                <c:pt idx="503">
                  <c:v>3.2328000000000001</c:v>
                </c:pt>
                <c:pt idx="504">
                  <c:v>3.2328000000000001</c:v>
                </c:pt>
                <c:pt idx="505">
                  <c:v>3.2328000000000001</c:v>
                </c:pt>
                <c:pt idx="506">
                  <c:v>3.2330000000000001</c:v>
                </c:pt>
                <c:pt idx="507">
                  <c:v>3.2328000000000001</c:v>
                </c:pt>
                <c:pt idx="508">
                  <c:v>3.2328000000000001</c:v>
                </c:pt>
                <c:pt idx="509">
                  <c:v>3.2324999999999999</c:v>
                </c:pt>
                <c:pt idx="510">
                  <c:v>3.2332999999999998</c:v>
                </c:pt>
                <c:pt idx="511">
                  <c:v>3.2330999999999999</c:v>
                </c:pt>
                <c:pt idx="512">
                  <c:v>3.2330999999999999</c:v>
                </c:pt>
                <c:pt idx="513">
                  <c:v>3.2330999999999999</c:v>
                </c:pt>
                <c:pt idx="514">
                  <c:v>3.2322000000000002</c:v>
                </c:pt>
                <c:pt idx="515">
                  <c:v>3.2328000000000001</c:v>
                </c:pt>
                <c:pt idx="516">
                  <c:v>3.2328000000000001</c:v>
                </c:pt>
                <c:pt idx="517">
                  <c:v>3.2338</c:v>
                </c:pt>
                <c:pt idx="518">
                  <c:v>3.2332999999999998</c:v>
                </c:pt>
                <c:pt idx="519">
                  <c:v>3.2334000000000001</c:v>
                </c:pt>
                <c:pt idx="520">
                  <c:v>3.2328999999999999</c:v>
                </c:pt>
                <c:pt idx="521">
                  <c:v>3.2330999999999999</c:v>
                </c:pt>
                <c:pt idx="522">
                  <c:v>3.2328999999999999</c:v>
                </c:pt>
                <c:pt idx="523">
                  <c:v>3.2332999999999998</c:v>
                </c:pt>
                <c:pt idx="524">
                  <c:v>3.2336</c:v>
                </c:pt>
                <c:pt idx="525">
                  <c:v>3.2330999999999999</c:v>
                </c:pt>
                <c:pt idx="526">
                  <c:v>3.2328000000000001</c:v>
                </c:pt>
                <c:pt idx="527">
                  <c:v>3.2336</c:v>
                </c:pt>
                <c:pt idx="528">
                  <c:v>3.2330999999999999</c:v>
                </c:pt>
                <c:pt idx="529">
                  <c:v>3.2336</c:v>
                </c:pt>
                <c:pt idx="530">
                  <c:v>3.2330999999999999</c:v>
                </c:pt>
                <c:pt idx="531">
                  <c:v>3.2338</c:v>
                </c:pt>
                <c:pt idx="532">
                  <c:v>3.234</c:v>
                </c:pt>
                <c:pt idx="533">
                  <c:v>3.234</c:v>
                </c:pt>
                <c:pt idx="534">
                  <c:v>3.2332000000000001</c:v>
                </c:pt>
                <c:pt idx="535">
                  <c:v>3.2330000000000001</c:v>
                </c:pt>
                <c:pt idx="536">
                  <c:v>3.2334999999999998</c:v>
                </c:pt>
                <c:pt idx="537">
                  <c:v>3.2334999999999998</c:v>
                </c:pt>
                <c:pt idx="538">
                  <c:v>3.2332000000000001</c:v>
                </c:pt>
                <c:pt idx="539">
                  <c:v>3.2334999999999998</c:v>
                </c:pt>
                <c:pt idx="540">
                  <c:v>3.2334999999999998</c:v>
                </c:pt>
                <c:pt idx="541">
                  <c:v>3.2339000000000002</c:v>
                </c:pt>
                <c:pt idx="542">
                  <c:v>3.2339000000000002</c:v>
                </c:pt>
                <c:pt idx="543">
                  <c:v>3.2343999999999999</c:v>
                </c:pt>
                <c:pt idx="544">
                  <c:v>3.2334999999999998</c:v>
                </c:pt>
                <c:pt idx="545">
                  <c:v>3.2339000000000002</c:v>
                </c:pt>
                <c:pt idx="546">
                  <c:v>3.2339000000000002</c:v>
                </c:pt>
                <c:pt idx="547">
                  <c:v>3.2336999999999998</c:v>
                </c:pt>
                <c:pt idx="548">
                  <c:v>3.2334999999999998</c:v>
                </c:pt>
                <c:pt idx="549">
                  <c:v>3.234</c:v>
                </c:pt>
                <c:pt idx="550">
                  <c:v>3.234</c:v>
                </c:pt>
                <c:pt idx="551">
                  <c:v>3.2336999999999998</c:v>
                </c:pt>
                <c:pt idx="552">
                  <c:v>3.2339000000000002</c:v>
                </c:pt>
                <c:pt idx="553">
                  <c:v>3.2342</c:v>
                </c:pt>
                <c:pt idx="554">
                  <c:v>3.2342</c:v>
                </c:pt>
                <c:pt idx="555">
                  <c:v>3.2334999999999998</c:v>
                </c:pt>
                <c:pt idx="556">
                  <c:v>3.2343999999999999</c:v>
                </c:pt>
                <c:pt idx="557">
                  <c:v>3.2336999999999998</c:v>
                </c:pt>
                <c:pt idx="558">
                  <c:v>3.2342</c:v>
                </c:pt>
                <c:pt idx="559">
                  <c:v>3.2342</c:v>
                </c:pt>
                <c:pt idx="560">
                  <c:v>3.2343999999999999</c:v>
                </c:pt>
                <c:pt idx="561">
                  <c:v>3.2339000000000002</c:v>
                </c:pt>
                <c:pt idx="562">
                  <c:v>3.2342</c:v>
                </c:pt>
                <c:pt idx="563">
                  <c:v>3.2345999999999999</c:v>
                </c:pt>
                <c:pt idx="564">
                  <c:v>3.2342</c:v>
                </c:pt>
                <c:pt idx="565">
                  <c:v>3.2341000000000002</c:v>
                </c:pt>
                <c:pt idx="566">
                  <c:v>3.2342</c:v>
                </c:pt>
                <c:pt idx="567">
                  <c:v>3.2336999999999998</c:v>
                </c:pt>
                <c:pt idx="568">
                  <c:v>3.2336999999999998</c:v>
                </c:pt>
                <c:pt idx="569">
                  <c:v>3.2343999999999999</c:v>
                </c:pt>
                <c:pt idx="570">
                  <c:v>3.2343999999999999</c:v>
                </c:pt>
                <c:pt idx="571">
                  <c:v>3.2345999999999999</c:v>
                </c:pt>
                <c:pt idx="572">
                  <c:v>3.2347999999999999</c:v>
                </c:pt>
                <c:pt idx="573">
                  <c:v>3.2343999999999999</c:v>
                </c:pt>
                <c:pt idx="574">
                  <c:v>3.2347999999999999</c:v>
                </c:pt>
                <c:pt idx="575">
                  <c:v>3.2345999999999999</c:v>
                </c:pt>
                <c:pt idx="576">
                  <c:v>3.2343999999999999</c:v>
                </c:pt>
                <c:pt idx="577">
                  <c:v>3.2343999999999999</c:v>
                </c:pt>
                <c:pt idx="578">
                  <c:v>3.2347999999999999</c:v>
                </c:pt>
                <c:pt idx="579">
                  <c:v>3.2345999999999999</c:v>
                </c:pt>
                <c:pt idx="580">
                  <c:v>3.2347999999999999</c:v>
                </c:pt>
                <c:pt idx="581">
                  <c:v>3.2347999999999999</c:v>
                </c:pt>
                <c:pt idx="582">
                  <c:v>3.2339000000000002</c:v>
                </c:pt>
                <c:pt idx="583">
                  <c:v>3.2349000000000001</c:v>
                </c:pt>
                <c:pt idx="584">
                  <c:v>3.2345999999999999</c:v>
                </c:pt>
                <c:pt idx="585">
                  <c:v>3.2345999999999999</c:v>
                </c:pt>
                <c:pt idx="586">
                  <c:v>3.2349000000000001</c:v>
                </c:pt>
                <c:pt idx="587">
                  <c:v>3.2347000000000001</c:v>
                </c:pt>
                <c:pt idx="588">
                  <c:v>3.2347000000000001</c:v>
                </c:pt>
                <c:pt idx="589">
                  <c:v>3.2345999999999999</c:v>
                </c:pt>
                <c:pt idx="590">
                  <c:v>3.2345999999999999</c:v>
                </c:pt>
                <c:pt idx="591">
                  <c:v>3.2345999999999999</c:v>
                </c:pt>
                <c:pt idx="592">
                  <c:v>3.2347000000000001</c:v>
                </c:pt>
                <c:pt idx="593">
                  <c:v>3.2345999999999999</c:v>
                </c:pt>
                <c:pt idx="594">
                  <c:v>3.2345999999999999</c:v>
                </c:pt>
                <c:pt idx="595">
                  <c:v>3.2349000000000001</c:v>
                </c:pt>
                <c:pt idx="596">
                  <c:v>3.2342</c:v>
                </c:pt>
                <c:pt idx="597">
                  <c:v>3.2351000000000001</c:v>
                </c:pt>
                <c:pt idx="598">
                  <c:v>3.2351000000000001</c:v>
                </c:pt>
                <c:pt idx="599">
                  <c:v>3.2347000000000001</c:v>
                </c:pt>
                <c:pt idx="600">
                  <c:v>3.2347000000000001</c:v>
                </c:pt>
                <c:pt idx="601">
                  <c:v>3.2351000000000001</c:v>
                </c:pt>
                <c:pt idx="602">
                  <c:v>3.2349000000000001</c:v>
                </c:pt>
                <c:pt idx="603">
                  <c:v>3.2351000000000001</c:v>
                </c:pt>
                <c:pt idx="604">
                  <c:v>3.2351000000000001</c:v>
                </c:pt>
                <c:pt idx="605">
                  <c:v>3.2353999999999998</c:v>
                </c:pt>
                <c:pt idx="606">
                  <c:v>3.2347000000000001</c:v>
                </c:pt>
                <c:pt idx="607">
                  <c:v>3.2351000000000001</c:v>
                </c:pt>
                <c:pt idx="608">
                  <c:v>3.2349999999999999</c:v>
                </c:pt>
                <c:pt idx="609">
                  <c:v>3.2349999999999999</c:v>
                </c:pt>
                <c:pt idx="610">
                  <c:v>3.2351000000000001</c:v>
                </c:pt>
                <c:pt idx="611">
                  <c:v>3.2351000000000001</c:v>
                </c:pt>
                <c:pt idx="612">
                  <c:v>3.2351000000000001</c:v>
                </c:pt>
                <c:pt idx="613">
                  <c:v>3.2349999999999999</c:v>
                </c:pt>
                <c:pt idx="614">
                  <c:v>3.2353000000000001</c:v>
                </c:pt>
                <c:pt idx="615">
                  <c:v>3.2349999999999999</c:v>
                </c:pt>
                <c:pt idx="616">
                  <c:v>3.2355</c:v>
                </c:pt>
                <c:pt idx="617">
                  <c:v>3.2355</c:v>
                </c:pt>
                <c:pt idx="618">
                  <c:v>3.2357</c:v>
                </c:pt>
                <c:pt idx="619">
                  <c:v>3.2353000000000001</c:v>
                </c:pt>
                <c:pt idx="620">
                  <c:v>3.2351000000000001</c:v>
                </c:pt>
                <c:pt idx="621">
                  <c:v>3.2355</c:v>
                </c:pt>
                <c:pt idx="622">
                  <c:v>3.2353000000000001</c:v>
                </c:pt>
                <c:pt idx="623">
                  <c:v>3.2353000000000001</c:v>
                </c:pt>
                <c:pt idx="624">
                  <c:v>3.2357</c:v>
                </c:pt>
                <c:pt idx="625">
                  <c:v>3.2357</c:v>
                </c:pt>
                <c:pt idx="626">
                  <c:v>3.2357</c:v>
                </c:pt>
                <c:pt idx="627">
                  <c:v>3.2353000000000001</c:v>
                </c:pt>
                <c:pt idx="628">
                  <c:v>3.2357</c:v>
                </c:pt>
                <c:pt idx="629">
                  <c:v>3.2355</c:v>
                </c:pt>
                <c:pt idx="630">
                  <c:v>3.2355</c:v>
                </c:pt>
                <c:pt idx="631">
                  <c:v>3.2357</c:v>
                </c:pt>
                <c:pt idx="632">
                  <c:v>3.2357</c:v>
                </c:pt>
                <c:pt idx="633">
                  <c:v>3.2357</c:v>
                </c:pt>
                <c:pt idx="634">
                  <c:v>3.2355999999999998</c:v>
                </c:pt>
                <c:pt idx="635">
                  <c:v>3.2351000000000001</c:v>
                </c:pt>
                <c:pt idx="636">
                  <c:v>3.2353999999999998</c:v>
                </c:pt>
                <c:pt idx="637">
                  <c:v>3.2357999999999998</c:v>
                </c:pt>
                <c:pt idx="638">
                  <c:v>3.2357999999999998</c:v>
                </c:pt>
                <c:pt idx="639">
                  <c:v>3.2351999999999999</c:v>
                </c:pt>
                <c:pt idx="640">
                  <c:v>3.2353999999999998</c:v>
                </c:pt>
                <c:pt idx="641">
                  <c:v>3.2355999999999998</c:v>
                </c:pt>
                <c:pt idx="642">
                  <c:v>3.2353999999999998</c:v>
                </c:pt>
                <c:pt idx="643">
                  <c:v>3.2357999999999998</c:v>
                </c:pt>
                <c:pt idx="644">
                  <c:v>3.2353999999999998</c:v>
                </c:pt>
                <c:pt idx="645">
                  <c:v>3.2351999999999999</c:v>
                </c:pt>
                <c:pt idx="646">
                  <c:v>3.2357999999999998</c:v>
                </c:pt>
                <c:pt idx="647">
                  <c:v>3.2357999999999998</c:v>
                </c:pt>
                <c:pt idx="648">
                  <c:v>3.2359</c:v>
                </c:pt>
                <c:pt idx="649">
                  <c:v>3.2361</c:v>
                </c:pt>
                <c:pt idx="650">
                  <c:v>3.2353999999999998</c:v>
                </c:pt>
                <c:pt idx="651">
                  <c:v>3.2353999999999998</c:v>
                </c:pt>
                <c:pt idx="652">
                  <c:v>3.2357999999999998</c:v>
                </c:pt>
                <c:pt idx="653">
                  <c:v>3.2359</c:v>
                </c:pt>
                <c:pt idx="654">
                  <c:v>3.2355999999999998</c:v>
                </c:pt>
                <c:pt idx="655">
                  <c:v>3.2361</c:v>
                </c:pt>
                <c:pt idx="656">
                  <c:v>3.2363</c:v>
                </c:pt>
                <c:pt idx="657">
                  <c:v>3.2357</c:v>
                </c:pt>
                <c:pt idx="658">
                  <c:v>3.2359</c:v>
                </c:pt>
                <c:pt idx="659">
                  <c:v>3.2359</c:v>
                </c:pt>
                <c:pt idx="660">
                  <c:v>3.2359</c:v>
                </c:pt>
                <c:pt idx="661">
                  <c:v>3.2368000000000001</c:v>
                </c:pt>
                <c:pt idx="662">
                  <c:v>3.2366000000000001</c:v>
                </c:pt>
                <c:pt idx="663">
                  <c:v>3.2361</c:v>
                </c:pt>
                <c:pt idx="664">
                  <c:v>3.2359</c:v>
                </c:pt>
                <c:pt idx="665">
                  <c:v>3.2361</c:v>
                </c:pt>
                <c:pt idx="666">
                  <c:v>3.2355999999999998</c:v>
                </c:pt>
                <c:pt idx="667">
                  <c:v>3.2363</c:v>
                </c:pt>
                <c:pt idx="668">
                  <c:v>3.2363</c:v>
                </c:pt>
                <c:pt idx="669">
                  <c:v>3.2361</c:v>
                </c:pt>
                <c:pt idx="670">
                  <c:v>3.2368000000000001</c:v>
                </c:pt>
                <c:pt idx="671">
                  <c:v>3.2355999999999998</c:v>
                </c:pt>
                <c:pt idx="672">
                  <c:v>3.2357</c:v>
                </c:pt>
                <c:pt idx="673">
                  <c:v>3.2361</c:v>
                </c:pt>
                <c:pt idx="674">
                  <c:v>3.2361</c:v>
                </c:pt>
                <c:pt idx="675">
                  <c:v>3.2364000000000002</c:v>
                </c:pt>
                <c:pt idx="676">
                  <c:v>3.2364000000000002</c:v>
                </c:pt>
                <c:pt idx="677">
                  <c:v>3.2361</c:v>
                </c:pt>
                <c:pt idx="678">
                  <c:v>3.2366000000000001</c:v>
                </c:pt>
                <c:pt idx="679">
                  <c:v>3.2361</c:v>
                </c:pt>
                <c:pt idx="680">
                  <c:v>3.2357</c:v>
                </c:pt>
                <c:pt idx="681">
                  <c:v>3.2370999999999999</c:v>
                </c:pt>
                <c:pt idx="682">
                  <c:v>3.2366000000000001</c:v>
                </c:pt>
                <c:pt idx="683">
                  <c:v>3.2362000000000002</c:v>
                </c:pt>
                <c:pt idx="684">
                  <c:v>3.2362000000000002</c:v>
                </c:pt>
                <c:pt idx="685">
                  <c:v>3.2364000000000002</c:v>
                </c:pt>
                <c:pt idx="686">
                  <c:v>3.2362000000000002</c:v>
                </c:pt>
                <c:pt idx="687">
                  <c:v>3.2366999999999999</c:v>
                </c:pt>
                <c:pt idx="688">
                  <c:v>3.2357999999999998</c:v>
                </c:pt>
                <c:pt idx="689">
                  <c:v>3.2370999999999999</c:v>
                </c:pt>
                <c:pt idx="690">
                  <c:v>3.2362000000000002</c:v>
                </c:pt>
                <c:pt idx="691">
                  <c:v>3.2362000000000002</c:v>
                </c:pt>
                <c:pt idx="692">
                  <c:v>3.2362000000000002</c:v>
                </c:pt>
                <c:pt idx="693">
                  <c:v>3.2364000000000002</c:v>
                </c:pt>
                <c:pt idx="694">
                  <c:v>3.2366999999999999</c:v>
                </c:pt>
                <c:pt idx="695">
                  <c:v>3.2360000000000002</c:v>
                </c:pt>
                <c:pt idx="696">
                  <c:v>3.2364999999999999</c:v>
                </c:pt>
                <c:pt idx="697">
                  <c:v>3.2364000000000002</c:v>
                </c:pt>
                <c:pt idx="698">
                  <c:v>3.2362000000000002</c:v>
                </c:pt>
                <c:pt idx="699">
                  <c:v>3.2366999999999999</c:v>
                </c:pt>
                <c:pt idx="700">
                  <c:v>3.2360000000000002</c:v>
                </c:pt>
                <c:pt idx="701">
                  <c:v>3.2364999999999999</c:v>
                </c:pt>
                <c:pt idx="702">
                  <c:v>3.2364999999999999</c:v>
                </c:pt>
                <c:pt idx="703">
                  <c:v>3.2366999999999999</c:v>
                </c:pt>
                <c:pt idx="704">
                  <c:v>3.2368999999999999</c:v>
                </c:pt>
                <c:pt idx="705">
                  <c:v>3.2364999999999999</c:v>
                </c:pt>
                <c:pt idx="706">
                  <c:v>3.2359</c:v>
                </c:pt>
                <c:pt idx="707">
                  <c:v>3.2362000000000002</c:v>
                </c:pt>
                <c:pt idx="708">
                  <c:v>3.2366000000000001</c:v>
                </c:pt>
                <c:pt idx="709">
                  <c:v>3.2366000000000001</c:v>
                </c:pt>
                <c:pt idx="710">
                  <c:v>3.2366999999999999</c:v>
                </c:pt>
                <c:pt idx="711">
                  <c:v>3.2366000000000001</c:v>
                </c:pt>
                <c:pt idx="712">
                  <c:v>3.2368999999999999</c:v>
                </c:pt>
                <c:pt idx="713">
                  <c:v>3.2368999999999999</c:v>
                </c:pt>
                <c:pt idx="714">
                  <c:v>3.2366000000000001</c:v>
                </c:pt>
                <c:pt idx="715">
                  <c:v>3.2372999999999998</c:v>
                </c:pt>
                <c:pt idx="716">
                  <c:v>3.2366999999999999</c:v>
                </c:pt>
                <c:pt idx="717">
                  <c:v>3.2372999999999998</c:v>
                </c:pt>
                <c:pt idx="718">
                  <c:v>3.2370999999999999</c:v>
                </c:pt>
                <c:pt idx="719">
                  <c:v>3.2366000000000001</c:v>
                </c:pt>
                <c:pt idx="720">
                  <c:v>3.2368999999999999</c:v>
                </c:pt>
                <c:pt idx="721">
                  <c:v>3.2366999999999999</c:v>
                </c:pt>
                <c:pt idx="722">
                  <c:v>3.2364000000000002</c:v>
                </c:pt>
                <c:pt idx="723">
                  <c:v>3.2374000000000001</c:v>
                </c:pt>
                <c:pt idx="724">
                  <c:v>3.2374000000000001</c:v>
                </c:pt>
                <c:pt idx="725">
                  <c:v>3.2374000000000001</c:v>
                </c:pt>
                <c:pt idx="726">
                  <c:v>3.2372999999999998</c:v>
                </c:pt>
                <c:pt idx="727">
                  <c:v>3.2372999999999998</c:v>
                </c:pt>
                <c:pt idx="728">
                  <c:v>3.2372999999999998</c:v>
                </c:pt>
                <c:pt idx="729">
                  <c:v>3.2374000000000001</c:v>
                </c:pt>
                <c:pt idx="730">
                  <c:v>3.2376999999999998</c:v>
                </c:pt>
                <c:pt idx="731">
                  <c:v>3.2368000000000001</c:v>
                </c:pt>
                <c:pt idx="732">
                  <c:v>3.2370999999999999</c:v>
                </c:pt>
                <c:pt idx="733">
                  <c:v>3.2372000000000001</c:v>
                </c:pt>
                <c:pt idx="734">
                  <c:v>3.2370000000000001</c:v>
                </c:pt>
                <c:pt idx="735">
                  <c:v>3.2372000000000001</c:v>
                </c:pt>
                <c:pt idx="736">
                  <c:v>3.2374999999999998</c:v>
                </c:pt>
                <c:pt idx="737">
                  <c:v>3.2372000000000001</c:v>
                </c:pt>
                <c:pt idx="738">
                  <c:v>3.2370000000000001</c:v>
                </c:pt>
                <c:pt idx="739">
                  <c:v>3.2378999999999998</c:v>
                </c:pt>
                <c:pt idx="740">
                  <c:v>3.2372999999999998</c:v>
                </c:pt>
                <c:pt idx="741">
                  <c:v>3.2374999999999998</c:v>
                </c:pt>
                <c:pt idx="742">
                  <c:v>3.2372999999999998</c:v>
                </c:pt>
                <c:pt idx="743">
                  <c:v>3.2372000000000001</c:v>
                </c:pt>
                <c:pt idx="744">
                  <c:v>3.2372000000000001</c:v>
                </c:pt>
                <c:pt idx="745">
                  <c:v>3.2374999999999998</c:v>
                </c:pt>
                <c:pt idx="746">
                  <c:v>3.2372000000000001</c:v>
                </c:pt>
                <c:pt idx="747">
                  <c:v>3.238</c:v>
                </c:pt>
                <c:pt idx="748">
                  <c:v>3.238</c:v>
                </c:pt>
                <c:pt idx="749">
                  <c:v>3.2374999999999998</c:v>
                </c:pt>
                <c:pt idx="750">
                  <c:v>3.2378999999999998</c:v>
                </c:pt>
                <c:pt idx="751">
                  <c:v>3.2372999999999998</c:v>
                </c:pt>
                <c:pt idx="752">
                  <c:v>3.2376999999999998</c:v>
                </c:pt>
                <c:pt idx="753">
                  <c:v>3.2374999999999998</c:v>
                </c:pt>
                <c:pt idx="754">
                  <c:v>3.2378999999999998</c:v>
                </c:pt>
                <c:pt idx="755">
                  <c:v>3.2381000000000002</c:v>
                </c:pt>
                <c:pt idx="756">
                  <c:v>3.2376</c:v>
                </c:pt>
                <c:pt idx="757">
                  <c:v>3.2374000000000001</c:v>
                </c:pt>
                <c:pt idx="758">
                  <c:v>3.2374000000000001</c:v>
                </c:pt>
                <c:pt idx="759">
                  <c:v>3.2385000000000002</c:v>
                </c:pt>
                <c:pt idx="760">
                  <c:v>3.2385000000000002</c:v>
                </c:pt>
                <c:pt idx="761">
                  <c:v>3.2389999999999999</c:v>
                </c:pt>
                <c:pt idx="762">
                  <c:v>3.2385999999999999</c:v>
                </c:pt>
                <c:pt idx="763">
                  <c:v>3.2381000000000002</c:v>
                </c:pt>
                <c:pt idx="764">
                  <c:v>3.2381000000000002</c:v>
                </c:pt>
                <c:pt idx="765">
                  <c:v>3.2389999999999999</c:v>
                </c:pt>
                <c:pt idx="766">
                  <c:v>3.2387999999999999</c:v>
                </c:pt>
                <c:pt idx="767">
                  <c:v>3.2385000000000002</c:v>
                </c:pt>
                <c:pt idx="768">
                  <c:v>3.2387999999999999</c:v>
                </c:pt>
                <c:pt idx="769">
                  <c:v>3.2387999999999999</c:v>
                </c:pt>
                <c:pt idx="770">
                  <c:v>3.2385000000000002</c:v>
                </c:pt>
                <c:pt idx="771">
                  <c:v>3.2397</c:v>
                </c:pt>
                <c:pt idx="772">
                  <c:v>3.2690999999999999</c:v>
                </c:pt>
                <c:pt idx="773">
                  <c:v>3.2713000000000001</c:v>
                </c:pt>
                <c:pt idx="774">
                  <c:v>3.2722000000000002</c:v>
                </c:pt>
                <c:pt idx="775">
                  <c:v>3.2734000000000001</c:v>
                </c:pt>
                <c:pt idx="776">
                  <c:v>3.2743000000000002</c:v>
                </c:pt>
                <c:pt idx="777">
                  <c:v>3.2743000000000002</c:v>
                </c:pt>
                <c:pt idx="778">
                  <c:v>3.2757000000000001</c:v>
                </c:pt>
                <c:pt idx="779">
                  <c:v>3.2763</c:v>
                </c:pt>
                <c:pt idx="780">
                  <c:v>3.2765</c:v>
                </c:pt>
                <c:pt idx="781">
                  <c:v>3.2768000000000002</c:v>
                </c:pt>
                <c:pt idx="782">
                  <c:v>3.2772000000000001</c:v>
                </c:pt>
                <c:pt idx="783">
                  <c:v>3.2776999999999998</c:v>
                </c:pt>
                <c:pt idx="784">
                  <c:v>3.2784</c:v>
                </c:pt>
                <c:pt idx="785">
                  <c:v>3.2783000000000002</c:v>
                </c:pt>
                <c:pt idx="786">
                  <c:v>3.2787999999999999</c:v>
                </c:pt>
                <c:pt idx="787">
                  <c:v>3.2791000000000001</c:v>
                </c:pt>
                <c:pt idx="788">
                  <c:v>3.2793000000000001</c:v>
                </c:pt>
                <c:pt idx="789">
                  <c:v>3.2793000000000001</c:v>
                </c:pt>
                <c:pt idx="790">
                  <c:v>3.2795000000000001</c:v>
                </c:pt>
                <c:pt idx="791">
                  <c:v>3.2804000000000002</c:v>
                </c:pt>
                <c:pt idx="792">
                  <c:v>3.2801999999999998</c:v>
                </c:pt>
                <c:pt idx="793">
                  <c:v>3.2804000000000002</c:v>
                </c:pt>
                <c:pt idx="794">
                  <c:v>3.2804000000000002</c:v>
                </c:pt>
                <c:pt idx="795">
                  <c:v>3.2806999999999999</c:v>
                </c:pt>
                <c:pt idx="796">
                  <c:v>3.2810999999999999</c:v>
                </c:pt>
                <c:pt idx="797">
                  <c:v>3.2814000000000001</c:v>
                </c:pt>
                <c:pt idx="798">
                  <c:v>3.2814000000000001</c:v>
                </c:pt>
                <c:pt idx="799">
                  <c:v>3.2814000000000001</c:v>
                </c:pt>
                <c:pt idx="800">
                  <c:v>3.2814000000000001</c:v>
                </c:pt>
                <c:pt idx="801">
                  <c:v>3.2818999999999998</c:v>
                </c:pt>
                <c:pt idx="802">
                  <c:v>3.2818999999999998</c:v>
                </c:pt>
                <c:pt idx="803">
                  <c:v>3.2825000000000002</c:v>
                </c:pt>
                <c:pt idx="804">
                  <c:v>3.2827999999999999</c:v>
                </c:pt>
                <c:pt idx="805">
                  <c:v>3.2826</c:v>
                </c:pt>
                <c:pt idx="806">
                  <c:v>3.2829999999999999</c:v>
                </c:pt>
                <c:pt idx="807">
                  <c:v>3.2833000000000001</c:v>
                </c:pt>
                <c:pt idx="808">
                  <c:v>3.2833000000000001</c:v>
                </c:pt>
                <c:pt idx="809">
                  <c:v>3.2835000000000001</c:v>
                </c:pt>
                <c:pt idx="810">
                  <c:v>3.2831999999999999</c:v>
                </c:pt>
                <c:pt idx="811">
                  <c:v>3.2833000000000001</c:v>
                </c:pt>
                <c:pt idx="812">
                  <c:v>3.2839999999999998</c:v>
                </c:pt>
                <c:pt idx="813">
                  <c:v>3.2846000000000002</c:v>
                </c:pt>
                <c:pt idx="814">
                  <c:v>3.2839999999999998</c:v>
                </c:pt>
                <c:pt idx="815">
                  <c:v>3.2847</c:v>
                </c:pt>
                <c:pt idx="816">
                  <c:v>3.2846000000000002</c:v>
                </c:pt>
                <c:pt idx="817">
                  <c:v>3.2848999999999999</c:v>
                </c:pt>
                <c:pt idx="818">
                  <c:v>3.2852999999999999</c:v>
                </c:pt>
                <c:pt idx="819">
                  <c:v>3.2854000000000001</c:v>
                </c:pt>
                <c:pt idx="820">
                  <c:v>3.2850999999999999</c:v>
                </c:pt>
                <c:pt idx="821">
                  <c:v>3.286</c:v>
                </c:pt>
                <c:pt idx="822">
                  <c:v>3.2858000000000001</c:v>
                </c:pt>
                <c:pt idx="823">
                  <c:v>3.2858000000000001</c:v>
                </c:pt>
                <c:pt idx="824">
                  <c:v>3.2865000000000002</c:v>
                </c:pt>
                <c:pt idx="825">
                  <c:v>3.2865000000000002</c:v>
                </c:pt>
                <c:pt idx="826">
                  <c:v>3.2867000000000002</c:v>
                </c:pt>
                <c:pt idx="827">
                  <c:v>3.2863000000000002</c:v>
                </c:pt>
                <c:pt idx="828">
                  <c:v>3.2864</c:v>
                </c:pt>
                <c:pt idx="829">
                  <c:v>3.2864</c:v>
                </c:pt>
                <c:pt idx="830">
                  <c:v>3.2862</c:v>
                </c:pt>
                <c:pt idx="831">
                  <c:v>3.2862</c:v>
                </c:pt>
                <c:pt idx="832">
                  <c:v>3.2869000000000002</c:v>
                </c:pt>
                <c:pt idx="833">
                  <c:v>3.2869000000000002</c:v>
                </c:pt>
                <c:pt idx="834">
                  <c:v>3.2869000000000002</c:v>
                </c:pt>
                <c:pt idx="835">
                  <c:v>3.2871000000000001</c:v>
                </c:pt>
                <c:pt idx="836">
                  <c:v>3.2871000000000001</c:v>
                </c:pt>
                <c:pt idx="837">
                  <c:v>3.2873000000000001</c:v>
                </c:pt>
                <c:pt idx="838">
                  <c:v>3.2877999999999998</c:v>
                </c:pt>
                <c:pt idx="839">
                  <c:v>3.2885</c:v>
                </c:pt>
                <c:pt idx="840">
                  <c:v>3.2877999999999998</c:v>
                </c:pt>
                <c:pt idx="841">
                  <c:v>3.2881999999999998</c:v>
                </c:pt>
                <c:pt idx="842">
                  <c:v>3.2883</c:v>
                </c:pt>
                <c:pt idx="843">
                  <c:v>2.8243</c:v>
                </c:pt>
                <c:pt idx="844">
                  <c:v>2.8041999999999998</c:v>
                </c:pt>
                <c:pt idx="845">
                  <c:v>2.7736999999999998</c:v>
                </c:pt>
                <c:pt idx="846">
                  <c:v>2.7515000000000001</c:v>
                </c:pt>
                <c:pt idx="847">
                  <c:v>2.7313000000000001</c:v>
                </c:pt>
                <c:pt idx="848">
                  <c:v>2.722</c:v>
                </c:pt>
                <c:pt idx="849">
                  <c:v>2.7054</c:v>
                </c:pt>
                <c:pt idx="850">
                  <c:v>2.6888000000000001</c:v>
                </c:pt>
                <c:pt idx="851">
                  <c:v>2.6823000000000001</c:v>
                </c:pt>
                <c:pt idx="852">
                  <c:v>2.6680000000000001</c:v>
                </c:pt>
                <c:pt idx="853">
                  <c:v>2.661</c:v>
                </c:pt>
                <c:pt idx="854">
                  <c:v>2.6455000000000002</c:v>
                </c:pt>
                <c:pt idx="855">
                  <c:v>2.6318000000000001</c:v>
                </c:pt>
                <c:pt idx="856">
                  <c:v>2.6318000000000001</c:v>
                </c:pt>
                <c:pt idx="857">
                  <c:v>2.6126</c:v>
                </c:pt>
                <c:pt idx="858">
                  <c:v>2.5985999999999998</c:v>
                </c:pt>
                <c:pt idx="859">
                  <c:v>2.5922999999999998</c:v>
                </c:pt>
                <c:pt idx="860">
                  <c:v>2.5779999999999998</c:v>
                </c:pt>
                <c:pt idx="861">
                  <c:v>2.5779999999999998</c:v>
                </c:pt>
                <c:pt idx="862">
                  <c:v>2.5571999999999999</c:v>
                </c:pt>
                <c:pt idx="863">
                  <c:v>2.5436999999999999</c:v>
                </c:pt>
                <c:pt idx="864">
                  <c:v>2.5362</c:v>
                </c:pt>
                <c:pt idx="865">
                  <c:v>2.5261999999999998</c:v>
                </c:pt>
                <c:pt idx="866">
                  <c:v>2.5182000000000002</c:v>
                </c:pt>
                <c:pt idx="867">
                  <c:v>2.5135000000000001</c:v>
                </c:pt>
                <c:pt idx="868">
                  <c:v>2.5070000000000001</c:v>
                </c:pt>
                <c:pt idx="869">
                  <c:v>2.5003000000000002</c:v>
                </c:pt>
                <c:pt idx="870">
                  <c:v>2.4969999999999999</c:v>
                </c:pt>
                <c:pt idx="871">
                  <c:v>2.4908999999999999</c:v>
                </c:pt>
                <c:pt idx="872">
                  <c:v>2.4872000000000001</c:v>
                </c:pt>
                <c:pt idx="873">
                  <c:v>2.4815</c:v>
                </c:pt>
                <c:pt idx="874">
                  <c:v>2.4750000000000001</c:v>
                </c:pt>
                <c:pt idx="875">
                  <c:v>2.4687000000000001</c:v>
                </c:pt>
                <c:pt idx="876">
                  <c:v>2.4655999999999998</c:v>
                </c:pt>
                <c:pt idx="877">
                  <c:v>2.4621</c:v>
                </c:pt>
                <c:pt idx="878">
                  <c:v>2.4556</c:v>
                </c:pt>
                <c:pt idx="879">
                  <c:v>2.4491000000000001</c:v>
                </c:pt>
                <c:pt idx="880">
                  <c:v>2.4468000000000001</c:v>
                </c:pt>
                <c:pt idx="881">
                  <c:v>2.4386000000000001</c:v>
                </c:pt>
                <c:pt idx="882">
                  <c:v>2.4355000000000002</c:v>
                </c:pt>
                <c:pt idx="883">
                  <c:v>3.0366</c:v>
                </c:pt>
                <c:pt idx="884">
                  <c:v>3.0891999999999999</c:v>
                </c:pt>
                <c:pt idx="885">
                  <c:v>3.1004</c:v>
                </c:pt>
                <c:pt idx="886">
                  <c:v>3.1099000000000001</c:v>
                </c:pt>
                <c:pt idx="887">
                  <c:v>3.1251000000000002</c:v>
                </c:pt>
                <c:pt idx="888">
                  <c:v>3.1368</c:v>
                </c:pt>
                <c:pt idx="889">
                  <c:v>3.1414</c:v>
                </c:pt>
                <c:pt idx="890">
                  <c:v>3.1503999999999999</c:v>
                </c:pt>
                <c:pt idx="891">
                  <c:v>3.1566999999999998</c:v>
                </c:pt>
                <c:pt idx="892">
                  <c:v>3.1604000000000001</c:v>
                </c:pt>
                <c:pt idx="893">
                  <c:v>3.1657999999999999</c:v>
                </c:pt>
                <c:pt idx="894">
                  <c:v>3.1678999999999999</c:v>
                </c:pt>
                <c:pt idx="895">
                  <c:v>3.1728000000000001</c:v>
                </c:pt>
                <c:pt idx="896">
                  <c:v>3.1762999999999999</c:v>
                </c:pt>
                <c:pt idx="897">
                  <c:v>3.1783999999999999</c:v>
                </c:pt>
                <c:pt idx="898">
                  <c:v>3.1814</c:v>
                </c:pt>
                <c:pt idx="899">
                  <c:v>3.1831</c:v>
                </c:pt>
                <c:pt idx="900">
                  <c:v>3.1858</c:v>
                </c:pt>
                <c:pt idx="901">
                  <c:v>3.1886000000000001</c:v>
                </c:pt>
                <c:pt idx="902">
                  <c:v>3.19</c:v>
                </c:pt>
                <c:pt idx="903">
                  <c:v>3.1919</c:v>
                </c:pt>
                <c:pt idx="904">
                  <c:v>3.1945999999999999</c:v>
                </c:pt>
                <c:pt idx="905">
                  <c:v>3.1953</c:v>
                </c:pt>
                <c:pt idx="906">
                  <c:v>3.1977000000000002</c:v>
                </c:pt>
                <c:pt idx="907">
                  <c:v>3.1977000000000002</c:v>
                </c:pt>
                <c:pt idx="908">
                  <c:v>3.1998000000000002</c:v>
                </c:pt>
                <c:pt idx="909">
                  <c:v>3.2016</c:v>
                </c:pt>
                <c:pt idx="910">
                  <c:v>3.2031000000000001</c:v>
                </c:pt>
                <c:pt idx="911">
                  <c:v>3.2048999999999999</c:v>
                </c:pt>
                <c:pt idx="912">
                  <c:v>3.2056</c:v>
                </c:pt>
                <c:pt idx="913">
                  <c:v>3.2056</c:v>
                </c:pt>
                <c:pt idx="914">
                  <c:v>3.2553999999999998</c:v>
                </c:pt>
                <c:pt idx="915">
                  <c:v>3.2568000000000001</c:v>
                </c:pt>
                <c:pt idx="916">
                  <c:v>3.2572999999999999</c:v>
                </c:pt>
                <c:pt idx="917">
                  <c:v>3.2576999999999998</c:v>
                </c:pt>
                <c:pt idx="918">
                  <c:v>3.2595999999999998</c:v>
                </c:pt>
                <c:pt idx="919">
                  <c:v>3.2603</c:v>
                </c:pt>
                <c:pt idx="920">
                  <c:v>3.2612000000000001</c:v>
                </c:pt>
                <c:pt idx="921">
                  <c:v>3.2622</c:v>
                </c:pt>
                <c:pt idx="922">
                  <c:v>3.2633000000000001</c:v>
                </c:pt>
                <c:pt idx="923">
                  <c:v>3.2641</c:v>
                </c:pt>
                <c:pt idx="924">
                  <c:v>3.2646999999999999</c:v>
                </c:pt>
                <c:pt idx="925">
                  <c:v>3.2654000000000001</c:v>
                </c:pt>
                <c:pt idx="926">
                  <c:v>3.2662</c:v>
                </c:pt>
                <c:pt idx="927">
                  <c:v>3.2673999999999999</c:v>
                </c:pt>
                <c:pt idx="928">
                  <c:v>3.2683</c:v>
                </c:pt>
                <c:pt idx="929">
                  <c:v>3.2681</c:v>
                </c:pt>
                <c:pt idx="930">
                  <c:v>3.27</c:v>
                </c:pt>
                <c:pt idx="931">
                  <c:v>3.2709999999999999</c:v>
                </c:pt>
                <c:pt idx="932">
                  <c:v>3.2711999999999999</c:v>
                </c:pt>
                <c:pt idx="933">
                  <c:v>3.2717000000000001</c:v>
                </c:pt>
                <c:pt idx="934">
                  <c:v>3.2726000000000002</c:v>
                </c:pt>
                <c:pt idx="935">
                  <c:v>3.2730000000000001</c:v>
                </c:pt>
                <c:pt idx="936">
                  <c:v>3.2734999999999999</c:v>
                </c:pt>
                <c:pt idx="937">
                  <c:v>3.2744</c:v>
                </c:pt>
                <c:pt idx="938">
                  <c:v>3.2749000000000001</c:v>
                </c:pt>
                <c:pt idx="939">
                  <c:v>3.2755999999999998</c:v>
                </c:pt>
                <c:pt idx="940">
                  <c:v>3.2763</c:v>
                </c:pt>
                <c:pt idx="941">
                  <c:v>3.2761</c:v>
                </c:pt>
                <c:pt idx="942">
                  <c:v>3.2118000000000002</c:v>
                </c:pt>
                <c:pt idx="943">
                  <c:v>3.2118000000000002</c:v>
                </c:pt>
                <c:pt idx="944">
                  <c:v>3.2443</c:v>
                </c:pt>
                <c:pt idx="945">
                  <c:v>3.2452000000000001</c:v>
                </c:pt>
                <c:pt idx="946">
                  <c:v>3.2458999999999998</c:v>
                </c:pt>
                <c:pt idx="947">
                  <c:v>3.246</c:v>
                </c:pt>
                <c:pt idx="948">
                  <c:v>3.2473000000000001</c:v>
                </c:pt>
                <c:pt idx="949">
                  <c:v>3.2475999999999998</c:v>
                </c:pt>
                <c:pt idx="950">
                  <c:v>3.2480000000000002</c:v>
                </c:pt>
                <c:pt idx="951">
                  <c:v>3.2486999999999999</c:v>
                </c:pt>
                <c:pt idx="952">
                  <c:v>3.2492000000000001</c:v>
                </c:pt>
                <c:pt idx="953">
                  <c:v>3.2488999999999999</c:v>
                </c:pt>
                <c:pt idx="954">
                  <c:v>3.2496</c:v>
                </c:pt>
                <c:pt idx="955">
                  <c:v>3.2496</c:v>
                </c:pt>
                <c:pt idx="956">
                  <c:v>3.2501000000000002</c:v>
                </c:pt>
                <c:pt idx="957">
                  <c:v>3.2511999999999999</c:v>
                </c:pt>
                <c:pt idx="958">
                  <c:v>3.2505000000000002</c:v>
                </c:pt>
                <c:pt idx="959">
                  <c:v>3.2517</c:v>
                </c:pt>
                <c:pt idx="960">
                  <c:v>3.2515000000000001</c:v>
                </c:pt>
                <c:pt idx="961">
                  <c:v>3.2517</c:v>
                </c:pt>
                <c:pt idx="962">
                  <c:v>3.2519999999999998</c:v>
                </c:pt>
                <c:pt idx="963">
                  <c:v>3.2524000000000002</c:v>
                </c:pt>
                <c:pt idx="964">
                  <c:v>3.2524000000000002</c:v>
                </c:pt>
                <c:pt idx="965">
                  <c:v>3.2526999999999999</c:v>
                </c:pt>
                <c:pt idx="966">
                  <c:v>3.2534000000000001</c:v>
                </c:pt>
                <c:pt idx="967">
                  <c:v>3.254</c:v>
                </c:pt>
                <c:pt idx="968">
                  <c:v>3.2534000000000001</c:v>
                </c:pt>
                <c:pt idx="969">
                  <c:v>3.254</c:v>
                </c:pt>
                <c:pt idx="970">
                  <c:v>3.2536</c:v>
                </c:pt>
                <c:pt idx="971">
                  <c:v>3.2543000000000002</c:v>
                </c:pt>
                <c:pt idx="972">
                  <c:v>3.2541000000000002</c:v>
                </c:pt>
                <c:pt idx="973">
                  <c:v>3.2543000000000002</c:v>
                </c:pt>
                <c:pt idx="974">
                  <c:v>3.2547999999999999</c:v>
                </c:pt>
                <c:pt idx="975">
                  <c:v>3.2547999999999999</c:v>
                </c:pt>
                <c:pt idx="976">
                  <c:v>3.2549000000000001</c:v>
                </c:pt>
                <c:pt idx="977">
                  <c:v>3.2551000000000001</c:v>
                </c:pt>
                <c:pt idx="978">
                  <c:v>3.2553999999999998</c:v>
                </c:pt>
                <c:pt idx="979">
                  <c:v>3.2557999999999998</c:v>
                </c:pt>
                <c:pt idx="980">
                  <c:v>3.2559999999999998</c:v>
                </c:pt>
                <c:pt idx="981">
                  <c:v>3.2557999999999998</c:v>
                </c:pt>
                <c:pt idx="982">
                  <c:v>3.2557999999999998</c:v>
                </c:pt>
                <c:pt idx="983">
                  <c:v>3.2561</c:v>
                </c:pt>
                <c:pt idx="984">
                  <c:v>3.2563</c:v>
                </c:pt>
                <c:pt idx="985">
                  <c:v>3.2559999999999998</c:v>
                </c:pt>
                <c:pt idx="986">
                  <c:v>3.2566999999999999</c:v>
                </c:pt>
                <c:pt idx="987">
                  <c:v>3.2565</c:v>
                </c:pt>
                <c:pt idx="988">
                  <c:v>3.2568000000000001</c:v>
                </c:pt>
                <c:pt idx="989">
                  <c:v>3.2576999999999998</c:v>
                </c:pt>
                <c:pt idx="990">
                  <c:v>3.2570000000000001</c:v>
                </c:pt>
                <c:pt idx="991">
                  <c:v>3.2572000000000001</c:v>
                </c:pt>
                <c:pt idx="992">
                  <c:v>3.2574000000000001</c:v>
                </c:pt>
                <c:pt idx="993">
                  <c:v>3.2574999999999998</c:v>
                </c:pt>
                <c:pt idx="994">
                  <c:v>3.2576999999999998</c:v>
                </c:pt>
                <c:pt idx="995">
                  <c:v>3.2574999999999998</c:v>
                </c:pt>
                <c:pt idx="996">
                  <c:v>3.2578999999999998</c:v>
                </c:pt>
                <c:pt idx="997">
                  <c:v>3.2576999999999998</c:v>
                </c:pt>
                <c:pt idx="998">
                  <c:v>3.2581000000000002</c:v>
                </c:pt>
                <c:pt idx="999">
                  <c:v>3.2582</c:v>
                </c:pt>
                <c:pt idx="1000">
                  <c:v>3.2582</c:v>
                </c:pt>
                <c:pt idx="1001">
                  <c:v>3.2585000000000002</c:v>
                </c:pt>
                <c:pt idx="1002">
                  <c:v>3.2585000000000002</c:v>
                </c:pt>
                <c:pt idx="1003">
                  <c:v>3.2587000000000002</c:v>
                </c:pt>
                <c:pt idx="1004">
                  <c:v>3.2585000000000002</c:v>
                </c:pt>
                <c:pt idx="1005">
                  <c:v>3.2589000000000001</c:v>
                </c:pt>
                <c:pt idx="1006">
                  <c:v>3.2587000000000002</c:v>
                </c:pt>
                <c:pt idx="1007">
                  <c:v>3.2591999999999999</c:v>
                </c:pt>
                <c:pt idx="1008">
                  <c:v>3.2591000000000001</c:v>
                </c:pt>
                <c:pt idx="1009">
                  <c:v>3.2591000000000001</c:v>
                </c:pt>
                <c:pt idx="1010">
                  <c:v>3.2591999999999999</c:v>
                </c:pt>
                <c:pt idx="1011">
                  <c:v>3.2589000000000001</c:v>
                </c:pt>
                <c:pt idx="1012">
                  <c:v>3.2597999999999998</c:v>
                </c:pt>
                <c:pt idx="1013">
                  <c:v>3.2595999999999998</c:v>
                </c:pt>
                <c:pt idx="1014">
                  <c:v>3.2601</c:v>
                </c:pt>
                <c:pt idx="1015">
                  <c:v>3.2599</c:v>
                </c:pt>
                <c:pt idx="1016">
                  <c:v>3.2597999999999998</c:v>
                </c:pt>
                <c:pt idx="1017">
                  <c:v>3.2599</c:v>
                </c:pt>
                <c:pt idx="1018">
                  <c:v>3.2603</c:v>
                </c:pt>
                <c:pt idx="1019">
                  <c:v>3.2603</c:v>
                </c:pt>
                <c:pt idx="1020">
                  <c:v>3.2601</c:v>
                </c:pt>
                <c:pt idx="1021">
                  <c:v>3.2608000000000001</c:v>
                </c:pt>
                <c:pt idx="1022">
                  <c:v>3.2603</c:v>
                </c:pt>
                <c:pt idx="1023">
                  <c:v>3.2606000000000002</c:v>
                </c:pt>
                <c:pt idx="1024">
                  <c:v>3.2606000000000002</c:v>
                </c:pt>
                <c:pt idx="1025">
                  <c:v>3.2610000000000001</c:v>
                </c:pt>
                <c:pt idx="1026">
                  <c:v>3.2610999999999999</c:v>
                </c:pt>
                <c:pt idx="1027">
                  <c:v>3.2603</c:v>
                </c:pt>
                <c:pt idx="1028">
                  <c:v>3.2606000000000002</c:v>
                </c:pt>
                <c:pt idx="1029">
                  <c:v>3.2612000000000001</c:v>
                </c:pt>
                <c:pt idx="1030">
                  <c:v>3.2610000000000001</c:v>
                </c:pt>
                <c:pt idx="1031">
                  <c:v>3.2616999999999998</c:v>
                </c:pt>
                <c:pt idx="1032">
                  <c:v>3.2614999999999998</c:v>
                </c:pt>
                <c:pt idx="1033">
                  <c:v>3.2612999999999999</c:v>
                </c:pt>
                <c:pt idx="1034">
                  <c:v>3.2614999999999998</c:v>
                </c:pt>
                <c:pt idx="1035">
                  <c:v>3.2610000000000001</c:v>
                </c:pt>
                <c:pt idx="1036">
                  <c:v>3.2616999999999998</c:v>
                </c:pt>
                <c:pt idx="1037">
                  <c:v>3.2618999999999998</c:v>
                </c:pt>
                <c:pt idx="1038">
                  <c:v>3.2616999999999998</c:v>
                </c:pt>
                <c:pt idx="1039">
                  <c:v>3.2618999999999998</c:v>
                </c:pt>
                <c:pt idx="1040">
                  <c:v>3.2622</c:v>
                </c:pt>
                <c:pt idx="1041">
                  <c:v>3.262</c:v>
                </c:pt>
                <c:pt idx="1042">
                  <c:v>3.2624</c:v>
                </c:pt>
                <c:pt idx="1043">
                  <c:v>3.2622</c:v>
                </c:pt>
                <c:pt idx="1044">
                  <c:v>3.2627000000000002</c:v>
                </c:pt>
                <c:pt idx="1045">
                  <c:v>3.2633000000000001</c:v>
                </c:pt>
                <c:pt idx="1046">
                  <c:v>3.2625999999999999</c:v>
                </c:pt>
                <c:pt idx="1047">
                  <c:v>3.2629000000000001</c:v>
                </c:pt>
                <c:pt idx="1048">
                  <c:v>3.2627000000000002</c:v>
                </c:pt>
                <c:pt idx="1049">
                  <c:v>3.2627999999999999</c:v>
                </c:pt>
                <c:pt idx="1050">
                  <c:v>3.2627999999999999</c:v>
                </c:pt>
                <c:pt idx="1051">
                  <c:v>3.2623000000000002</c:v>
                </c:pt>
                <c:pt idx="1052">
                  <c:v>3.2635000000000001</c:v>
                </c:pt>
                <c:pt idx="1053">
                  <c:v>3.2633000000000001</c:v>
                </c:pt>
                <c:pt idx="1054">
                  <c:v>3.2627999999999999</c:v>
                </c:pt>
                <c:pt idx="1055">
                  <c:v>3.2631999999999999</c:v>
                </c:pt>
                <c:pt idx="1056">
                  <c:v>3.2633000000000001</c:v>
                </c:pt>
                <c:pt idx="1057">
                  <c:v>3.2635000000000001</c:v>
                </c:pt>
                <c:pt idx="1058">
                  <c:v>3.2629999999999999</c:v>
                </c:pt>
                <c:pt idx="1059">
                  <c:v>3.2637</c:v>
                </c:pt>
                <c:pt idx="1060">
                  <c:v>3.2642000000000002</c:v>
                </c:pt>
                <c:pt idx="1061">
                  <c:v>3.2639999999999998</c:v>
                </c:pt>
                <c:pt idx="1062">
                  <c:v>3.2639999999999998</c:v>
                </c:pt>
                <c:pt idx="1063">
                  <c:v>3.2639</c:v>
                </c:pt>
                <c:pt idx="1064">
                  <c:v>3.2644000000000002</c:v>
                </c:pt>
                <c:pt idx="1065">
                  <c:v>3.2642000000000002</c:v>
                </c:pt>
                <c:pt idx="1066">
                  <c:v>3.2644000000000002</c:v>
                </c:pt>
                <c:pt idx="1067">
                  <c:v>3.2646000000000002</c:v>
                </c:pt>
                <c:pt idx="1068">
                  <c:v>3.2648999999999999</c:v>
                </c:pt>
                <c:pt idx="1069">
                  <c:v>3.2646000000000002</c:v>
                </c:pt>
                <c:pt idx="1070">
                  <c:v>3.2646000000000002</c:v>
                </c:pt>
                <c:pt idx="1071">
                  <c:v>3.2646000000000002</c:v>
                </c:pt>
                <c:pt idx="1072">
                  <c:v>3.2650999999999999</c:v>
                </c:pt>
                <c:pt idx="1073">
                  <c:v>3.2650999999999999</c:v>
                </c:pt>
                <c:pt idx="1074">
                  <c:v>3.2652999999999999</c:v>
                </c:pt>
                <c:pt idx="1075">
                  <c:v>3.2646000000000002</c:v>
                </c:pt>
                <c:pt idx="1076">
                  <c:v>3.2658</c:v>
                </c:pt>
                <c:pt idx="1077">
                  <c:v>3.2654999999999998</c:v>
                </c:pt>
                <c:pt idx="1078">
                  <c:v>3.2648999999999999</c:v>
                </c:pt>
                <c:pt idx="1079">
                  <c:v>3.2656000000000001</c:v>
                </c:pt>
                <c:pt idx="1080">
                  <c:v>3.2658</c:v>
                </c:pt>
                <c:pt idx="1081">
                  <c:v>3.2656000000000001</c:v>
                </c:pt>
                <c:pt idx="1082">
                  <c:v>3.2656000000000001</c:v>
                </c:pt>
                <c:pt idx="1083">
                  <c:v>3.266</c:v>
                </c:pt>
                <c:pt idx="1084">
                  <c:v>3.266</c:v>
                </c:pt>
                <c:pt idx="1085">
                  <c:v>3.2665000000000002</c:v>
                </c:pt>
                <c:pt idx="1086">
                  <c:v>3.2662</c:v>
                </c:pt>
                <c:pt idx="1087">
                  <c:v>3.2665000000000002</c:v>
                </c:pt>
                <c:pt idx="1088">
                  <c:v>3.266</c:v>
                </c:pt>
                <c:pt idx="1089">
                  <c:v>3.2663000000000002</c:v>
                </c:pt>
                <c:pt idx="1090">
                  <c:v>3.2667000000000002</c:v>
                </c:pt>
                <c:pt idx="1091">
                  <c:v>3.2667000000000002</c:v>
                </c:pt>
                <c:pt idx="1092">
                  <c:v>3.2669000000000001</c:v>
                </c:pt>
                <c:pt idx="1093">
                  <c:v>3.2665000000000002</c:v>
                </c:pt>
                <c:pt idx="1094">
                  <c:v>3.2667000000000002</c:v>
                </c:pt>
                <c:pt idx="1095">
                  <c:v>3.2669999999999999</c:v>
                </c:pt>
                <c:pt idx="1096">
                  <c:v>3.2669999999999999</c:v>
                </c:pt>
                <c:pt idx="1097">
                  <c:v>3.2667000000000002</c:v>
                </c:pt>
                <c:pt idx="1098">
                  <c:v>3.2673999999999999</c:v>
                </c:pt>
                <c:pt idx="1099">
                  <c:v>3.2673999999999999</c:v>
                </c:pt>
                <c:pt idx="1100">
                  <c:v>3.2673999999999999</c:v>
                </c:pt>
                <c:pt idx="1101">
                  <c:v>3.2673999999999999</c:v>
                </c:pt>
                <c:pt idx="1102">
                  <c:v>3.2675999999999998</c:v>
                </c:pt>
                <c:pt idx="1103">
                  <c:v>3.2675999999999998</c:v>
                </c:pt>
                <c:pt idx="1104">
                  <c:v>3.2673000000000001</c:v>
                </c:pt>
                <c:pt idx="1105">
                  <c:v>3.2685</c:v>
                </c:pt>
                <c:pt idx="1106">
                  <c:v>3.2681</c:v>
                </c:pt>
                <c:pt idx="1107">
                  <c:v>3.2683</c:v>
                </c:pt>
                <c:pt idx="1108">
                  <c:v>3.2681</c:v>
                </c:pt>
                <c:pt idx="1109">
                  <c:v>3.2683</c:v>
                </c:pt>
                <c:pt idx="1110">
                  <c:v>3.2685</c:v>
                </c:pt>
                <c:pt idx="1111">
                  <c:v>3.2685</c:v>
                </c:pt>
                <c:pt idx="1112">
                  <c:v>3.2685</c:v>
                </c:pt>
                <c:pt idx="1113">
                  <c:v>3.2686000000000002</c:v>
                </c:pt>
                <c:pt idx="1114">
                  <c:v>3.2685</c:v>
                </c:pt>
                <c:pt idx="1115">
                  <c:v>3.2685</c:v>
                </c:pt>
                <c:pt idx="1116">
                  <c:v>3.2688000000000001</c:v>
                </c:pt>
                <c:pt idx="1117">
                  <c:v>3.2688000000000001</c:v>
                </c:pt>
                <c:pt idx="1118">
                  <c:v>3.2688000000000001</c:v>
                </c:pt>
                <c:pt idx="1119">
                  <c:v>3.2692999999999999</c:v>
                </c:pt>
                <c:pt idx="1120">
                  <c:v>3.2692999999999999</c:v>
                </c:pt>
                <c:pt idx="1121">
                  <c:v>3.2694999999999999</c:v>
                </c:pt>
                <c:pt idx="1122">
                  <c:v>3.2694999999999999</c:v>
                </c:pt>
                <c:pt idx="1123">
                  <c:v>3.2694999999999999</c:v>
                </c:pt>
                <c:pt idx="1124">
                  <c:v>3.27</c:v>
                </c:pt>
                <c:pt idx="1125">
                  <c:v>3.27</c:v>
                </c:pt>
                <c:pt idx="1126">
                  <c:v>3.2692999999999999</c:v>
                </c:pt>
                <c:pt idx="1127">
                  <c:v>3.2702</c:v>
                </c:pt>
                <c:pt idx="1128">
                  <c:v>3.2707000000000002</c:v>
                </c:pt>
                <c:pt idx="1129">
                  <c:v>3.2705000000000002</c:v>
                </c:pt>
                <c:pt idx="1130">
                  <c:v>3.2704</c:v>
                </c:pt>
                <c:pt idx="1131">
                  <c:v>3.2702</c:v>
                </c:pt>
                <c:pt idx="1132">
                  <c:v>3.27</c:v>
                </c:pt>
                <c:pt idx="1133">
                  <c:v>3.2707000000000002</c:v>
                </c:pt>
                <c:pt idx="1134">
                  <c:v>3.2707000000000002</c:v>
                </c:pt>
                <c:pt idx="1135">
                  <c:v>3.2709000000000001</c:v>
                </c:pt>
                <c:pt idx="1136">
                  <c:v>3.2707000000000002</c:v>
                </c:pt>
                <c:pt idx="1137">
                  <c:v>3.2711000000000001</c:v>
                </c:pt>
                <c:pt idx="1138">
                  <c:v>3.2711999999999999</c:v>
                </c:pt>
                <c:pt idx="1139">
                  <c:v>3.2709000000000001</c:v>
                </c:pt>
                <c:pt idx="1140">
                  <c:v>3.2717999999999998</c:v>
                </c:pt>
                <c:pt idx="1141">
                  <c:v>3.2711999999999999</c:v>
                </c:pt>
                <c:pt idx="1142">
                  <c:v>3.2713999999999999</c:v>
                </c:pt>
                <c:pt idx="1143">
                  <c:v>3.2713999999999999</c:v>
                </c:pt>
                <c:pt idx="1144">
                  <c:v>3.2719</c:v>
                </c:pt>
                <c:pt idx="1145">
                  <c:v>3.2721</c:v>
                </c:pt>
                <c:pt idx="1146">
                  <c:v>3.2721</c:v>
                </c:pt>
                <c:pt idx="1147">
                  <c:v>3.2719</c:v>
                </c:pt>
                <c:pt idx="1148">
                  <c:v>3.2717999999999998</c:v>
                </c:pt>
                <c:pt idx="1149">
                  <c:v>3.2725</c:v>
                </c:pt>
                <c:pt idx="1150">
                  <c:v>3.2721</c:v>
                </c:pt>
                <c:pt idx="1151">
                  <c:v>3.2725</c:v>
                </c:pt>
                <c:pt idx="1152">
                  <c:v>3.2726000000000002</c:v>
                </c:pt>
                <c:pt idx="1153">
                  <c:v>3.2725</c:v>
                </c:pt>
                <c:pt idx="1154">
                  <c:v>3.2726000000000002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6-47EC-B5BC-560CDF2586C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cell_6(V)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Sheet1!$G$2:$G$1156</c:f>
              <c:numCache>
                <c:formatCode>General</c:formatCode>
                <c:ptCount val="1155"/>
                <c:pt idx="0">
                  <c:v>3.3288000000000002</c:v>
                </c:pt>
                <c:pt idx="1">
                  <c:v>3.3283</c:v>
                </c:pt>
                <c:pt idx="2">
                  <c:v>3.3290000000000002</c:v>
                </c:pt>
                <c:pt idx="3">
                  <c:v>3.3285999999999998</c:v>
                </c:pt>
                <c:pt idx="4">
                  <c:v>3.3292999999999999</c:v>
                </c:pt>
                <c:pt idx="5">
                  <c:v>3.3292000000000002</c:v>
                </c:pt>
                <c:pt idx="6">
                  <c:v>3.3288000000000002</c:v>
                </c:pt>
                <c:pt idx="7">
                  <c:v>3.3288000000000002</c:v>
                </c:pt>
                <c:pt idx="8">
                  <c:v>3.3288000000000002</c:v>
                </c:pt>
                <c:pt idx="9">
                  <c:v>3.3285</c:v>
                </c:pt>
                <c:pt idx="10">
                  <c:v>3.3288000000000002</c:v>
                </c:pt>
                <c:pt idx="11">
                  <c:v>3.3285999999999998</c:v>
                </c:pt>
                <c:pt idx="12">
                  <c:v>3.3285999999999998</c:v>
                </c:pt>
                <c:pt idx="13">
                  <c:v>3.3292000000000002</c:v>
                </c:pt>
                <c:pt idx="14">
                  <c:v>3.3702000000000001</c:v>
                </c:pt>
                <c:pt idx="15">
                  <c:v>3.3812000000000002</c:v>
                </c:pt>
                <c:pt idx="16">
                  <c:v>3.3845000000000001</c:v>
                </c:pt>
                <c:pt idx="17">
                  <c:v>3.3900999999999999</c:v>
                </c:pt>
                <c:pt idx="18">
                  <c:v>3.3929</c:v>
                </c:pt>
                <c:pt idx="19">
                  <c:v>3.3980000000000001</c:v>
                </c:pt>
                <c:pt idx="20">
                  <c:v>3.4001000000000001</c:v>
                </c:pt>
                <c:pt idx="21">
                  <c:v>3.4047999999999998</c:v>
                </c:pt>
                <c:pt idx="22">
                  <c:v>3.4095</c:v>
                </c:pt>
                <c:pt idx="23">
                  <c:v>3.4138999999999999</c:v>
                </c:pt>
                <c:pt idx="24">
                  <c:v>3.4167000000000001</c:v>
                </c:pt>
                <c:pt idx="25">
                  <c:v>3.4197000000000002</c:v>
                </c:pt>
                <c:pt idx="26">
                  <c:v>3.4247000000000001</c:v>
                </c:pt>
                <c:pt idx="27">
                  <c:v>3.4260999999999999</c:v>
                </c:pt>
                <c:pt idx="28">
                  <c:v>3.4281999999999999</c:v>
                </c:pt>
                <c:pt idx="29">
                  <c:v>3.4321000000000002</c:v>
                </c:pt>
                <c:pt idx="30">
                  <c:v>3.4363999999999999</c:v>
                </c:pt>
                <c:pt idx="31">
                  <c:v>3.4397000000000002</c:v>
                </c:pt>
                <c:pt idx="32">
                  <c:v>3.4413</c:v>
                </c:pt>
                <c:pt idx="33">
                  <c:v>3.4447999999999999</c:v>
                </c:pt>
                <c:pt idx="34">
                  <c:v>3.4479000000000002</c:v>
                </c:pt>
                <c:pt idx="35">
                  <c:v>3.4495</c:v>
                </c:pt>
                <c:pt idx="36">
                  <c:v>3.4512999999999998</c:v>
                </c:pt>
                <c:pt idx="37">
                  <c:v>3.4542000000000002</c:v>
                </c:pt>
                <c:pt idx="38">
                  <c:v>3.4571999999999998</c:v>
                </c:pt>
                <c:pt idx="39">
                  <c:v>3.4596</c:v>
                </c:pt>
                <c:pt idx="40">
                  <c:v>3.4609999999999999</c:v>
                </c:pt>
                <c:pt idx="41">
                  <c:v>3.4641999999999999</c:v>
                </c:pt>
                <c:pt idx="42">
                  <c:v>3.4661</c:v>
                </c:pt>
                <c:pt idx="43">
                  <c:v>3.4661</c:v>
                </c:pt>
                <c:pt idx="44">
                  <c:v>3.4666000000000001</c:v>
                </c:pt>
                <c:pt idx="45">
                  <c:v>3.4670000000000001</c:v>
                </c:pt>
                <c:pt idx="46">
                  <c:v>3.4668000000000001</c:v>
                </c:pt>
                <c:pt idx="47">
                  <c:v>3.4672000000000001</c:v>
                </c:pt>
                <c:pt idx="48">
                  <c:v>3.4672000000000001</c:v>
                </c:pt>
                <c:pt idx="49">
                  <c:v>3.4674999999999998</c:v>
                </c:pt>
                <c:pt idx="50">
                  <c:v>3.4672999999999998</c:v>
                </c:pt>
                <c:pt idx="51">
                  <c:v>3.4672000000000001</c:v>
                </c:pt>
                <c:pt idx="52">
                  <c:v>3.4674999999999998</c:v>
                </c:pt>
                <c:pt idx="53">
                  <c:v>3.4672000000000001</c:v>
                </c:pt>
                <c:pt idx="54">
                  <c:v>3.4674999999999998</c:v>
                </c:pt>
                <c:pt idx="55">
                  <c:v>3.4676999999999998</c:v>
                </c:pt>
                <c:pt idx="56">
                  <c:v>3.4676999999999998</c:v>
                </c:pt>
                <c:pt idx="57">
                  <c:v>3.4672000000000001</c:v>
                </c:pt>
                <c:pt idx="58">
                  <c:v>3.4679000000000002</c:v>
                </c:pt>
                <c:pt idx="59">
                  <c:v>3.4672000000000001</c:v>
                </c:pt>
                <c:pt idx="60">
                  <c:v>3.4679000000000002</c:v>
                </c:pt>
                <c:pt idx="61">
                  <c:v>3.4676999999999998</c:v>
                </c:pt>
                <c:pt idx="62">
                  <c:v>3.4679000000000002</c:v>
                </c:pt>
                <c:pt idx="63">
                  <c:v>3.4683999999999999</c:v>
                </c:pt>
                <c:pt idx="64">
                  <c:v>3.4679000000000002</c:v>
                </c:pt>
                <c:pt idx="65">
                  <c:v>3.468</c:v>
                </c:pt>
                <c:pt idx="66">
                  <c:v>3.4687000000000001</c:v>
                </c:pt>
                <c:pt idx="67">
                  <c:v>3.4674999999999998</c:v>
                </c:pt>
                <c:pt idx="68">
                  <c:v>3.468</c:v>
                </c:pt>
                <c:pt idx="69">
                  <c:v>3.4687999999999999</c:v>
                </c:pt>
                <c:pt idx="70">
                  <c:v>3.4679000000000002</c:v>
                </c:pt>
                <c:pt idx="71">
                  <c:v>3.4681000000000002</c:v>
                </c:pt>
                <c:pt idx="72">
                  <c:v>3.4679000000000002</c:v>
                </c:pt>
                <c:pt idx="73">
                  <c:v>3.4674999999999998</c:v>
                </c:pt>
                <c:pt idx="74">
                  <c:v>3.4679000000000002</c:v>
                </c:pt>
                <c:pt idx="75">
                  <c:v>3.4681999999999999</c:v>
                </c:pt>
                <c:pt idx="76">
                  <c:v>3.4681000000000002</c:v>
                </c:pt>
                <c:pt idx="77">
                  <c:v>3.4681999999999999</c:v>
                </c:pt>
                <c:pt idx="78">
                  <c:v>3.4681999999999999</c:v>
                </c:pt>
                <c:pt idx="79">
                  <c:v>3.4681000000000002</c:v>
                </c:pt>
                <c:pt idx="80">
                  <c:v>3.4685999999999999</c:v>
                </c:pt>
                <c:pt idx="81">
                  <c:v>3.4685999999999999</c:v>
                </c:pt>
                <c:pt idx="82">
                  <c:v>3.4683999999999999</c:v>
                </c:pt>
                <c:pt idx="83">
                  <c:v>3.4687999999999999</c:v>
                </c:pt>
                <c:pt idx="84">
                  <c:v>3.4681000000000002</c:v>
                </c:pt>
                <c:pt idx="85">
                  <c:v>2.6734</c:v>
                </c:pt>
                <c:pt idx="86">
                  <c:v>2.6404000000000001</c:v>
                </c:pt>
                <c:pt idx="87">
                  <c:v>2.6036999999999999</c:v>
                </c:pt>
                <c:pt idx="88">
                  <c:v>2.5806</c:v>
                </c:pt>
                <c:pt idx="89">
                  <c:v>2.5703</c:v>
                </c:pt>
                <c:pt idx="90">
                  <c:v>2.5535999999999999</c:v>
                </c:pt>
                <c:pt idx="91">
                  <c:v>2.5453999999999999</c:v>
                </c:pt>
                <c:pt idx="92">
                  <c:v>2.5326</c:v>
                </c:pt>
                <c:pt idx="93">
                  <c:v>2.5225</c:v>
                </c:pt>
                <c:pt idx="94">
                  <c:v>2.5190000000000001</c:v>
                </c:pt>
                <c:pt idx="95">
                  <c:v>2.5152000000000001</c:v>
                </c:pt>
                <c:pt idx="96">
                  <c:v>2.5124</c:v>
                </c:pt>
                <c:pt idx="97">
                  <c:v>2.5099999999999998</c:v>
                </c:pt>
                <c:pt idx="98">
                  <c:v>2.5076999999999998</c:v>
                </c:pt>
                <c:pt idx="99">
                  <c:v>2.5076999999999998</c:v>
                </c:pt>
                <c:pt idx="100">
                  <c:v>2.5028000000000001</c:v>
                </c:pt>
                <c:pt idx="101">
                  <c:v>2.5009000000000001</c:v>
                </c:pt>
                <c:pt idx="102">
                  <c:v>2.5009000000000001</c:v>
                </c:pt>
                <c:pt idx="103">
                  <c:v>2.5013999999999998</c:v>
                </c:pt>
                <c:pt idx="104">
                  <c:v>2.5009000000000001</c:v>
                </c:pt>
                <c:pt idx="105">
                  <c:v>2.4958</c:v>
                </c:pt>
                <c:pt idx="106">
                  <c:v>2.4954999999999998</c:v>
                </c:pt>
                <c:pt idx="107">
                  <c:v>2.4954999999999998</c:v>
                </c:pt>
                <c:pt idx="108">
                  <c:v>2.4962</c:v>
                </c:pt>
                <c:pt idx="109">
                  <c:v>2.4963000000000002</c:v>
                </c:pt>
                <c:pt idx="110">
                  <c:v>2.496</c:v>
                </c:pt>
                <c:pt idx="111">
                  <c:v>2.4962</c:v>
                </c:pt>
                <c:pt idx="112">
                  <c:v>2.4971999999999999</c:v>
                </c:pt>
                <c:pt idx="113">
                  <c:v>2.4973999999999998</c:v>
                </c:pt>
                <c:pt idx="114">
                  <c:v>2.4973999999999998</c:v>
                </c:pt>
                <c:pt idx="115">
                  <c:v>2.4973999999999998</c:v>
                </c:pt>
                <c:pt idx="116">
                  <c:v>2.4975999999999998</c:v>
                </c:pt>
                <c:pt idx="117">
                  <c:v>2.4988000000000001</c:v>
                </c:pt>
                <c:pt idx="118">
                  <c:v>2.4998999999999998</c:v>
                </c:pt>
                <c:pt idx="119">
                  <c:v>2.5007999999999999</c:v>
                </c:pt>
                <c:pt idx="120">
                  <c:v>2.5024999999999999</c:v>
                </c:pt>
                <c:pt idx="121">
                  <c:v>2.5038999999999998</c:v>
                </c:pt>
                <c:pt idx="122">
                  <c:v>2.5041000000000002</c:v>
                </c:pt>
                <c:pt idx="123">
                  <c:v>2.5055000000000001</c:v>
                </c:pt>
                <c:pt idx="124">
                  <c:v>2.5076000000000001</c:v>
                </c:pt>
                <c:pt idx="125">
                  <c:v>2.5095000000000001</c:v>
                </c:pt>
                <c:pt idx="126">
                  <c:v>2.5102000000000002</c:v>
                </c:pt>
                <c:pt idx="127">
                  <c:v>2.5112999999999999</c:v>
                </c:pt>
                <c:pt idx="128">
                  <c:v>2.5135000000000001</c:v>
                </c:pt>
                <c:pt idx="129">
                  <c:v>2.5135000000000001</c:v>
                </c:pt>
                <c:pt idx="130">
                  <c:v>2.5169000000000001</c:v>
                </c:pt>
                <c:pt idx="131">
                  <c:v>2.5202</c:v>
                </c:pt>
                <c:pt idx="132">
                  <c:v>2.5219</c:v>
                </c:pt>
                <c:pt idx="133">
                  <c:v>2.5257999999999998</c:v>
                </c:pt>
                <c:pt idx="134">
                  <c:v>2.5251999999999999</c:v>
                </c:pt>
                <c:pt idx="135">
                  <c:v>2.5251999999999999</c:v>
                </c:pt>
                <c:pt idx="136">
                  <c:v>2.5314000000000001</c:v>
                </c:pt>
                <c:pt idx="137">
                  <c:v>2.5333000000000001</c:v>
                </c:pt>
                <c:pt idx="138">
                  <c:v>2.5360999999999998</c:v>
                </c:pt>
                <c:pt idx="139">
                  <c:v>2.5379999999999998</c:v>
                </c:pt>
                <c:pt idx="140">
                  <c:v>2.5396999999999998</c:v>
                </c:pt>
                <c:pt idx="141">
                  <c:v>2.5415000000000001</c:v>
                </c:pt>
                <c:pt idx="142">
                  <c:v>2.5427</c:v>
                </c:pt>
                <c:pt idx="143">
                  <c:v>2.5428000000000002</c:v>
                </c:pt>
                <c:pt idx="144">
                  <c:v>2.5459000000000001</c:v>
                </c:pt>
                <c:pt idx="145">
                  <c:v>2.5468000000000002</c:v>
                </c:pt>
                <c:pt idx="146">
                  <c:v>2.5507</c:v>
                </c:pt>
                <c:pt idx="147">
                  <c:v>2.5487000000000002</c:v>
                </c:pt>
                <c:pt idx="148">
                  <c:v>2.5514999999999999</c:v>
                </c:pt>
                <c:pt idx="149">
                  <c:v>2.5531000000000001</c:v>
                </c:pt>
                <c:pt idx="150">
                  <c:v>2.5552000000000001</c:v>
                </c:pt>
                <c:pt idx="151">
                  <c:v>2.5573000000000001</c:v>
                </c:pt>
                <c:pt idx="152">
                  <c:v>2.5575999999999999</c:v>
                </c:pt>
                <c:pt idx="153">
                  <c:v>2.5598999999999998</c:v>
                </c:pt>
                <c:pt idx="154">
                  <c:v>2.5617000000000001</c:v>
                </c:pt>
                <c:pt idx="155">
                  <c:v>2.5621999999999998</c:v>
                </c:pt>
                <c:pt idx="156">
                  <c:v>2.5640999999999998</c:v>
                </c:pt>
                <c:pt idx="157">
                  <c:v>2.5659999999999998</c:v>
                </c:pt>
                <c:pt idx="158">
                  <c:v>2.5680999999999998</c:v>
                </c:pt>
                <c:pt idx="159">
                  <c:v>2.57</c:v>
                </c:pt>
                <c:pt idx="160">
                  <c:v>2.5709</c:v>
                </c:pt>
                <c:pt idx="161">
                  <c:v>2.5737000000000001</c:v>
                </c:pt>
                <c:pt idx="162">
                  <c:v>2.5750999999999999</c:v>
                </c:pt>
                <c:pt idx="163">
                  <c:v>2.5758000000000001</c:v>
                </c:pt>
                <c:pt idx="164">
                  <c:v>2.5771999999999999</c:v>
                </c:pt>
                <c:pt idx="165">
                  <c:v>2.5781000000000001</c:v>
                </c:pt>
                <c:pt idx="166">
                  <c:v>2.5777000000000001</c:v>
                </c:pt>
                <c:pt idx="167">
                  <c:v>2.5777000000000001</c:v>
                </c:pt>
                <c:pt idx="168">
                  <c:v>2.5792999999999999</c:v>
                </c:pt>
                <c:pt idx="169">
                  <c:v>2.581</c:v>
                </c:pt>
                <c:pt idx="170">
                  <c:v>2.5811999999999999</c:v>
                </c:pt>
                <c:pt idx="171">
                  <c:v>2.5828000000000002</c:v>
                </c:pt>
                <c:pt idx="172">
                  <c:v>2.5844999999999998</c:v>
                </c:pt>
                <c:pt idx="173">
                  <c:v>2.5844999999999998</c:v>
                </c:pt>
                <c:pt idx="174">
                  <c:v>2.5861000000000001</c:v>
                </c:pt>
                <c:pt idx="175">
                  <c:v>2.5874999999999999</c:v>
                </c:pt>
                <c:pt idx="176">
                  <c:v>2.5884999999999998</c:v>
                </c:pt>
                <c:pt idx="177">
                  <c:v>2.5895999999999999</c:v>
                </c:pt>
                <c:pt idx="178">
                  <c:v>2.5895999999999999</c:v>
                </c:pt>
                <c:pt idx="179">
                  <c:v>2.5910000000000002</c:v>
                </c:pt>
                <c:pt idx="180">
                  <c:v>2.5912999999999999</c:v>
                </c:pt>
                <c:pt idx="181">
                  <c:v>2.5926999999999998</c:v>
                </c:pt>
                <c:pt idx="182">
                  <c:v>2.5931000000000002</c:v>
                </c:pt>
                <c:pt idx="183">
                  <c:v>2.5939000000000001</c:v>
                </c:pt>
                <c:pt idx="184">
                  <c:v>2.5943000000000001</c:v>
                </c:pt>
                <c:pt idx="185">
                  <c:v>2.5945999999999998</c:v>
                </c:pt>
                <c:pt idx="186">
                  <c:v>2.5939000000000001</c:v>
                </c:pt>
                <c:pt idx="187">
                  <c:v>2.5939000000000001</c:v>
                </c:pt>
                <c:pt idx="188">
                  <c:v>2.5935999999999999</c:v>
                </c:pt>
                <c:pt idx="189">
                  <c:v>2.5958999999999999</c:v>
                </c:pt>
                <c:pt idx="190">
                  <c:v>2.5954999999999999</c:v>
                </c:pt>
                <c:pt idx="191">
                  <c:v>2.5966</c:v>
                </c:pt>
                <c:pt idx="192">
                  <c:v>2.5973999999999999</c:v>
                </c:pt>
                <c:pt idx="193">
                  <c:v>2.5964999999999998</c:v>
                </c:pt>
                <c:pt idx="194">
                  <c:v>2.5964999999999998</c:v>
                </c:pt>
                <c:pt idx="195">
                  <c:v>2.5981000000000001</c:v>
                </c:pt>
                <c:pt idx="196">
                  <c:v>2.5985</c:v>
                </c:pt>
                <c:pt idx="197">
                  <c:v>2.5988000000000002</c:v>
                </c:pt>
                <c:pt idx="198">
                  <c:v>2.5996999999999999</c:v>
                </c:pt>
                <c:pt idx="199">
                  <c:v>2.5994999999999999</c:v>
                </c:pt>
                <c:pt idx="200">
                  <c:v>2.6011000000000002</c:v>
                </c:pt>
                <c:pt idx="201">
                  <c:v>2.6011000000000002</c:v>
                </c:pt>
                <c:pt idx="202">
                  <c:v>2.6013000000000002</c:v>
                </c:pt>
                <c:pt idx="203">
                  <c:v>2.6013999999999999</c:v>
                </c:pt>
                <c:pt idx="204">
                  <c:v>2.6023000000000001</c:v>
                </c:pt>
                <c:pt idx="205">
                  <c:v>2.6027999999999998</c:v>
                </c:pt>
                <c:pt idx="206">
                  <c:v>2.6032000000000002</c:v>
                </c:pt>
                <c:pt idx="207">
                  <c:v>2.6044</c:v>
                </c:pt>
                <c:pt idx="208">
                  <c:v>2.6044</c:v>
                </c:pt>
                <c:pt idx="209">
                  <c:v>2.6044</c:v>
                </c:pt>
                <c:pt idx="210">
                  <c:v>2.6051000000000002</c:v>
                </c:pt>
                <c:pt idx="211">
                  <c:v>2.6053000000000002</c:v>
                </c:pt>
                <c:pt idx="212">
                  <c:v>2.6063000000000001</c:v>
                </c:pt>
                <c:pt idx="213">
                  <c:v>2.6063000000000001</c:v>
                </c:pt>
                <c:pt idx="214">
                  <c:v>2.6069</c:v>
                </c:pt>
                <c:pt idx="215">
                  <c:v>2.6040999999999999</c:v>
                </c:pt>
                <c:pt idx="216">
                  <c:v>2.6034999999999999</c:v>
                </c:pt>
                <c:pt idx="217">
                  <c:v>2.6044999999999998</c:v>
                </c:pt>
                <c:pt idx="218">
                  <c:v>2.6042000000000001</c:v>
                </c:pt>
                <c:pt idx="219">
                  <c:v>2.6059000000000001</c:v>
                </c:pt>
                <c:pt idx="220">
                  <c:v>2.6042000000000001</c:v>
                </c:pt>
                <c:pt idx="221">
                  <c:v>2.6036000000000001</c:v>
                </c:pt>
                <c:pt idx="222">
                  <c:v>2.6044999999999998</c:v>
                </c:pt>
                <c:pt idx="223">
                  <c:v>2.6042000000000001</c:v>
                </c:pt>
                <c:pt idx="224">
                  <c:v>2.6044999999999998</c:v>
                </c:pt>
                <c:pt idx="225">
                  <c:v>2.6044999999999998</c:v>
                </c:pt>
                <c:pt idx="226">
                  <c:v>2.6044999999999998</c:v>
                </c:pt>
                <c:pt idx="227">
                  <c:v>2.6040000000000001</c:v>
                </c:pt>
                <c:pt idx="228">
                  <c:v>2.6040000000000001</c:v>
                </c:pt>
                <c:pt idx="229">
                  <c:v>2.6067999999999998</c:v>
                </c:pt>
                <c:pt idx="230">
                  <c:v>2.6070000000000002</c:v>
                </c:pt>
                <c:pt idx="231">
                  <c:v>2.6071</c:v>
                </c:pt>
                <c:pt idx="232">
                  <c:v>2.6074999999999999</c:v>
                </c:pt>
                <c:pt idx="233">
                  <c:v>2.6078000000000001</c:v>
                </c:pt>
                <c:pt idx="234">
                  <c:v>2.6076999999999999</c:v>
                </c:pt>
                <c:pt idx="235">
                  <c:v>2.6080000000000001</c:v>
                </c:pt>
                <c:pt idx="236">
                  <c:v>2.6063999999999998</c:v>
                </c:pt>
                <c:pt idx="237">
                  <c:v>2.6053999999999999</c:v>
                </c:pt>
                <c:pt idx="238">
                  <c:v>2.6042999999999998</c:v>
                </c:pt>
                <c:pt idx="239">
                  <c:v>2.6036000000000001</c:v>
                </c:pt>
                <c:pt idx="240">
                  <c:v>2.6046999999999998</c:v>
                </c:pt>
                <c:pt idx="241">
                  <c:v>2.6049000000000002</c:v>
                </c:pt>
                <c:pt idx="242">
                  <c:v>2.6053999999999999</c:v>
                </c:pt>
                <c:pt idx="243">
                  <c:v>2.6057000000000001</c:v>
                </c:pt>
                <c:pt idx="244">
                  <c:v>2.6055999999999999</c:v>
                </c:pt>
                <c:pt idx="245">
                  <c:v>2.6059000000000001</c:v>
                </c:pt>
                <c:pt idx="246">
                  <c:v>2.6065999999999998</c:v>
                </c:pt>
                <c:pt idx="247">
                  <c:v>2.6053999999999999</c:v>
                </c:pt>
                <c:pt idx="248">
                  <c:v>2.5590000000000002</c:v>
                </c:pt>
                <c:pt idx="249">
                  <c:v>2.5455000000000001</c:v>
                </c:pt>
                <c:pt idx="250">
                  <c:v>2.556</c:v>
                </c:pt>
                <c:pt idx="251">
                  <c:v>2.5602</c:v>
                </c:pt>
                <c:pt idx="252">
                  <c:v>2.5619000000000001</c:v>
                </c:pt>
                <c:pt idx="253">
                  <c:v>2.5661</c:v>
                </c:pt>
                <c:pt idx="254">
                  <c:v>2.5672999999999999</c:v>
                </c:pt>
                <c:pt idx="255">
                  <c:v>2.5686</c:v>
                </c:pt>
                <c:pt idx="256">
                  <c:v>2.5693999999999999</c:v>
                </c:pt>
                <c:pt idx="257">
                  <c:v>2.5712999999999999</c:v>
                </c:pt>
                <c:pt idx="258">
                  <c:v>2.5716999999999999</c:v>
                </c:pt>
                <c:pt idx="259">
                  <c:v>2.5722</c:v>
                </c:pt>
                <c:pt idx="260">
                  <c:v>2.5724</c:v>
                </c:pt>
                <c:pt idx="261">
                  <c:v>2.5724</c:v>
                </c:pt>
                <c:pt idx="262">
                  <c:v>2.5729000000000002</c:v>
                </c:pt>
                <c:pt idx="263">
                  <c:v>2.5729000000000002</c:v>
                </c:pt>
                <c:pt idx="264">
                  <c:v>2.5739999999999998</c:v>
                </c:pt>
                <c:pt idx="265">
                  <c:v>2.5737999999999999</c:v>
                </c:pt>
                <c:pt idx="266">
                  <c:v>2.5745</c:v>
                </c:pt>
                <c:pt idx="267">
                  <c:v>2.5745</c:v>
                </c:pt>
                <c:pt idx="268">
                  <c:v>2.5748000000000002</c:v>
                </c:pt>
                <c:pt idx="269">
                  <c:v>2.5750000000000002</c:v>
                </c:pt>
                <c:pt idx="270">
                  <c:v>2.5735999999999999</c:v>
                </c:pt>
                <c:pt idx="271">
                  <c:v>2.5735999999999999</c:v>
                </c:pt>
                <c:pt idx="272">
                  <c:v>2.5729000000000002</c:v>
                </c:pt>
                <c:pt idx="273">
                  <c:v>2.5735999999999999</c:v>
                </c:pt>
                <c:pt idx="274">
                  <c:v>2.5727000000000002</c:v>
                </c:pt>
                <c:pt idx="275">
                  <c:v>2.5731999999999999</c:v>
                </c:pt>
                <c:pt idx="276">
                  <c:v>2.5724</c:v>
                </c:pt>
                <c:pt idx="277">
                  <c:v>2.5720000000000001</c:v>
                </c:pt>
                <c:pt idx="278">
                  <c:v>2.5720000000000001</c:v>
                </c:pt>
                <c:pt idx="279">
                  <c:v>2.5724</c:v>
                </c:pt>
                <c:pt idx="280">
                  <c:v>2.5727000000000002</c:v>
                </c:pt>
                <c:pt idx="281">
                  <c:v>2.5724</c:v>
                </c:pt>
                <c:pt idx="282">
                  <c:v>2.5720000000000001</c:v>
                </c:pt>
                <c:pt idx="283">
                  <c:v>2.5716999999999999</c:v>
                </c:pt>
                <c:pt idx="284">
                  <c:v>2.5718000000000001</c:v>
                </c:pt>
                <c:pt idx="285">
                  <c:v>2.5710000000000002</c:v>
                </c:pt>
                <c:pt idx="286">
                  <c:v>2.5708000000000002</c:v>
                </c:pt>
                <c:pt idx="287">
                  <c:v>2.5708000000000002</c:v>
                </c:pt>
                <c:pt idx="288">
                  <c:v>2.5695999999999999</c:v>
                </c:pt>
                <c:pt idx="289">
                  <c:v>2.5689000000000002</c:v>
                </c:pt>
                <c:pt idx="290">
                  <c:v>2.5691999999999999</c:v>
                </c:pt>
                <c:pt idx="291">
                  <c:v>2.5678000000000001</c:v>
                </c:pt>
                <c:pt idx="292">
                  <c:v>2.5678000000000001</c:v>
                </c:pt>
                <c:pt idx="293">
                  <c:v>2.5663999999999998</c:v>
                </c:pt>
                <c:pt idx="294">
                  <c:v>2.5649999999999999</c:v>
                </c:pt>
                <c:pt idx="295">
                  <c:v>2.5647000000000002</c:v>
                </c:pt>
                <c:pt idx="296">
                  <c:v>2.5638000000000001</c:v>
                </c:pt>
                <c:pt idx="297">
                  <c:v>2.5626000000000002</c:v>
                </c:pt>
                <c:pt idx="298">
                  <c:v>2.5623999999999998</c:v>
                </c:pt>
                <c:pt idx="299">
                  <c:v>2.5613000000000001</c:v>
                </c:pt>
                <c:pt idx="300">
                  <c:v>2.5594000000000001</c:v>
                </c:pt>
                <c:pt idx="301">
                  <c:v>2.5592000000000001</c:v>
                </c:pt>
                <c:pt idx="302">
                  <c:v>2.5581999999999998</c:v>
                </c:pt>
                <c:pt idx="303">
                  <c:v>2.5568</c:v>
                </c:pt>
                <c:pt idx="304">
                  <c:v>2.5564</c:v>
                </c:pt>
                <c:pt idx="305">
                  <c:v>2.5545</c:v>
                </c:pt>
                <c:pt idx="306">
                  <c:v>2.5529999999999999</c:v>
                </c:pt>
                <c:pt idx="307">
                  <c:v>2.5522999999999998</c:v>
                </c:pt>
                <c:pt idx="308">
                  <c:v>2.5522999999999998</c:v>
                </c:pt>
                <c:pt idx="309">
                  <c:v>2.5505</c:v>
                </c:pt>
                <c:pt idx="310">
                  <c:v>2.5495999999999999</c:v>
                </c:pt>
                <c:pt idx="311">
                  <c:v>2.5478999999999998</c:v>
                </c:pt>
                <c:pt idx="312">
                  <c:v>2.5468000000000002</c:v>
                </c:pt>
                <c:pt idx="313">
                  <c:v>2.5446</c:v>
                </c:pt>
                <c:pt idx="314">
                  <c:v>2.5440999999999998</c:v>
                </c:pt>
                <c:pt idx="315">
                  <c:v>2.5428999999999999</c:v>
                </c:pt>
                <c:pt idx="316">
                  <c:v>2.5415000000000001</c:v>
                </c:pt>
                <c:pt idx="317">
                  <c:v>2.5407999999999999</c:v>
                </c:pt>
                <c:pt idx="318">
                  <c:v>2.5398000000000001</c:v>
                </c:pt>
                <c:pt idx="319">
                  <c:v>2.5390999999999999</c:v>
                </c:pt>
                <c:pt idx="320">
                  <c:v>2.5387</c:v>
                </c:pt>
                <c:pt idx="321">
                  <c:v>2.5384000000000002</c:v>
                </c:pt>
                <c:pt idx="322">
                  <c:v>2.5375000000000001</c:v>
                </c:pt>
                <c:pt idx="323">
                  <c:v>2.5373000000000001</c:v>
                </c:pt>
                <c:pt idx="324">
                  <c:v>2.5366</c:v>
                </c:pt>
                <c:pt idx="325">
                  <c:v>2.5365000000000002</c:v>
                </c:pt>
                <c:pt idx="326">
                  <c:v>2.5365000000000002</c:v>
                </c:pt>
                <c:pt idx="327">
                  <c:v>2.5352000000000001</c:v>
                </c:pt>
                <c:pt idx="328">
                  <c:v>2.5341999999999998</c:v>
                </c:pt>
                <c:pt idx="329">
                  <c:v>2.5333000000000001</c:v>
                </c:pt>
                <c:pt idx="330">
                  <c:v>2.5329999999999999</c:v>
                </c:pt>
                <c:pt idx="331">
                  <c:v>2.5320999999999998</c:v>
                </c:pt>
                <c:pt idx="332">
                  <c:v>2.5316999999999998</c:v>
                </c:pt>
                <c:pt idx="333">
                  <c:v>2.5308999999999999</c:v>
                </c:pt>
                <c:pt idx="334">
                  <c:v>2.5305</c:v>
                </c:pt>
                <c:pt idx="335">
                  <c:v>2.5291000000000001</c:v>
                </c:pt>
                <c:pt idx="336">
                  <c:v>2.5284</c:v>
                </c:pt>
                <c:pt idx="337">
                  <c:v>2.5266999999999999</c:v>
                </c:pt>
                <c:pt idx="338">
                  <c:v>2.5261999999999998</c:v>
                </c:pt>
                <c:pt idx="339">
                  <c:v>2.5246</c:v>
                </c:pt>
                <c:pt idx="340">
                  <c:v>2.5243000000000002</c:v>
                </c:pt>
                <c:pt idx="341">
                  <c:v>2.5232000000000001</c:v>
                </c:pt>
                <c:pt idx="342">
                  <c:v>2.5217999999999998</c:v>
                </c:pt>
                <c:pt idx="343">
                  <c:v>2.5200999999999998</c:v>
                </c:pt>
                <c:pt idx="344">
                  <c:v>2.5186999999999999</c:v>
                </c:pt>
                <c:pt idx="345">
                  <c:v>2.5173000000000001</c:v>
                </c:pt>
                <c:pt idx="346">
                  <c:v>2.5164</c:v>
                </c:pt>
                <c:pt idx="347">
                  <c:v>2.5135999999999998</c:v>
                </c:pt>
                <c:pt idx="348">
                  <c:v>2.5125000000000002</c:v>
                </c:pt>
                <c:pt idx="349">
                  <c:v>2.5110000000000001</c:v>
                </c:pt>
                <c:pt idx="350">
                  <c:v>2.5097999999999998</c:v>
                </c:pt>
                <c:pt idx="351">
                  <c:v>2.5074999999999998</c:v>
                </c:pt>
                <c:pt idx="352">
                  <c:v>2.5074999999999998</c:v>
                </c:pt>
                <c:pt idx="353">
                  <c:v>2.5036</c:v>
                </c:pt>
                <c:pt idx="354">
                  <c:v>2.5011999999999999</c:v>
                </c:pt>
                <c:pt idx="355">
                  <c:v>2.4998</c:v>
                </c:pt>
                <c:pt idx="356">
                  <c:v>2.4984000000000002</c:v>
                </c:pt>
                <c:pt idx="357">
                  <c:v>2.4946999999999999</c:v>
                </c:pt>
                <c:pt idx="358">
                  <c:v>2.4939</c:v>
                </c:pt>
                <c:pt idx="359">
                  <c:v>2.4906999999999999</c:v>
                </c:pt>
                <c:pt idx="360">
                  <c:v>2.4878999999999998</c:v>
                </c:pt>
                <c:pt idx="361">
                  <c:v>2.4872000000000001</c:v>
                </c:pt>
                <c:pt idx="362">
                  <c:v>2.4841000000000002</c:v>
                </c:pt>
                <c:pt idx="363">
                  <c:v>2.4826999999999999</c:v>
                </c:pt>
                <c:pt idx="364">
                  <c:v>3.081</c:v>
                </c:pt>
                <c:pt idx="365">
                  <c:v>3.121</c:v>
                </c:pt>
                <c:pt idx="366">
                  <c:v>3.1318000000000001</c:v>
                </c:pt>
                <c:pt idx="367">
                  <c:v>3.1484999999999999</c:v>
                </c:pt>
                <c:pt idx="368">
                  <c:v>3.1600999999999999</c:v>
                </c:pt>
                <c:pt idx="369">
                  <c:v>3.1646000000000001</c:v>
                </c:pt>
                <c:pt idx="370">
                  <c:v>3.1724999999999999</c:v>
                </c:pt>
                <c:pt idx="371">
                  <c:v>3.1789000000000001</c:v>
                </c:pt>
                <c:pt idx="372">
                  <c:v>3.1819000000000002</c:v>
                </c:pt>
                <c:pt idx="373">
                  <c:v>3.1867999999999999</c:v>
                </c:pt>
                <c:pt idx="374">
                  <c:v>3.1905999999999999</c:v>
                </c:pt>
                <c:pt idx="375">
                  <c:v>3.1926999999999999</c:v>
                </c:pt>
                <c:pt idx="376">
                  <c:v>3.1966000000000001</c:v>
                </c:pt>
                <c:pt idx="377">
                  <c:v>3.1970999999999998</c:v>
                </c:pt>
                <c:pt idx="378">
                  <c:v>3.2000999999999999</c:v>
                </c:pt>
                <c:pt idx="379">
                  <c:v>3.2027000000000001</c:v>
                </c:pt>
                <c:pt idx="380">
                  <c:v>3.2027000000000001</c:v>
                </c:pt>
                <c:pt idx="381">
                  <c:v>3.2052999999999998</c:v>
                </c:pt>
                <c:pt idx="382">
                  <c:v>3.2061999999999999</c:v>
                </c:pt>
                <c:pt idx="383">
                  <c:v>3.2084000000000001</c:v>
                </c:pt>
                <c:pt idx="384">
                  <c:v>3.2097000000000002</c:v>
                </c:pt>
                <c:pt idx="385">
                  <c:v>3.2103999999999999</c:v>
                </c:pt>
                <c:pt idx="386">
                  <c:v>3.2119</c:v>
                </c:pt>
                <c:pt idx="387">
                  <c:v>3.2132999999999998</c:v>
                </c:pt>
                <c:pt idx="388">
                  <c:v>3.214</c:v>
                </c:pt>
                <c:pt idx="389">
                  <c:v>3.2149999999999999</c:v>
                </c:pt>
                <c:pt idx="390">
                  <c:v>3.2159</c:v>
                </c:pt>
                <c:pt idx="391">
                  <c:v>3.2166000000000001</c:v>
                </c:pt>
                <c:pt idx="392">
                  <c:v>3.2178</c:v>
                </c:pt>
                <c:pt idx="393">
                  <c:v>3.2187000000000001</c:v>
                </c:pt>
                <c:pt idx="394">
                  <c:v>3.2187000000000001</c:v>
                </c:pt>
                <c:pt idx="395">
                  <c:v>3.2197</c:v>
                </c:pt>
                <c:pt idx="396">
                  <c:v>3.2201</c:v>
                </c:pt>
                <c:pt idx="397">
                  <c:v>3.2208000000000001</c:v>
                </c:pt>
                <c:pt idx="398">
                  <c:v>3.2222</c:v>
                </c:pt>
                <c:pt idx="399">
                  <c:v>3.2222</c:v>
                </c:pt>
                <c:pt idx="400">
                  <c:v>3.2227000000000001</c:v>
                </c:pt>
                <c:pt idx="401">
                  <c:v>3.2231999999999998</c:v>
                </c:pt>
                <c:pt idx="402">
                  <c:v>3.2233999999999998</c:v>
                </c:pt>
                <c:pt idx="403">
                  <c:v>3.2244000000000002</c:v>
                </c:pt>
                <c:pt idx="404">
                  <c:v>3.2242999999999999</c:v>
                </c:pt>
                <c:pt idx="405">
                  <c:v>3.2250999999999999</c:v>
                </c:pt>
                <c:pt idx="406">
                  <c:v>3.2252999999999998</c:v>
                </c:pt>
                <c:pt idx="407">
                  <c:v>3.2258</c:v>
                </c:pt>
                <c:pt idx="408">
                  <c:v>3.2263999999999999</c:v>
                </c:pt>
                <c:pt idx="409">
                  <c:v>3.2263999999999999</c:v>
                </c:pt>
                <c:pt idx="410">
                  <c:v>3.2269000000000001</c:v>
                </c:pt>
                <c:pt idx="411">
                  <c:v>3.2277999999999998</c:v>
                </c:pt>
                <c:pt idx="412">
                  <c:v>3.2281</c:v>
                </c:pt>
                <c:pt idx="413">
                  <c:v>3.2273999999999998</c:v>
                </c:pt>
                <c:pt idx="414">
                  <c:v>3.2282999999999999</c:v>
                </c:pt>
                <c:pt idx="415">
                  <c:v>3.2281</c:v>
                </c:pt>
                <c:pt idx="416">
                  <c:v>3.2286000000000001</c:v>
                </c:pt>
                <c:pt idx="417">
                  <c:v>3.2288000000000001</c:v>
                </c:pt>
                <c:pt idx="418">
                  <c:v>3.2292000000000001</c:v>
                </c:pt>
                <c:pt idx="419">
                  <c:v>3.2299000000000002</c:v>
                </c:pt>
                <c:pt idx="420">
                  <c:v>3.2299000000000002</c:v>
                </c:pt>
                <c:pt idx="421">
                  <c:v>3.2305999999999999</c:v>
                </c:pt>
                <c:pt idx="422">
                  <c:v>3.23</c:v>
                </c:pt>
                <c:pt idx="423">
                  <c:v>3.2303999999999999</c:v>
                </c:pt>
                <c:pt idx="424">
                  <c:v>3.2303999999999999</c:v>
                </c:pt>
                <c:pt idx="425">
                  <c:v>3.2305999999999999</c:v>
                </c:pt>
                <c:pt idx="426">
                  <c:v>3.2311000000000001</c:v>
                </c:pt>
                <c:pt idx="427">
                  <c:v>3.2313000000000001</c:v>
                </c:pt>
                <c:pt idx="428">
                  <c:v>3.2317999999999998</c:v>
                </c:pt>
                <c:pt idx="429">
                  <c:v>3.2313000000000001</c:v>
                </c:pt>
                <c:pt idx="430">
                  <c:v>3.2315999999999998</c:v>
                </c:pt>
                <c:pt idx="431">
                  <c:v>3.2321</c:v>
                </c:pt>
                <c:pt idx="432">
                  <c:v>3.2311000000000001</c:v>
                </c:pt>
                <c:pt idx="433">
                  <c:v>3.2324999999999999</c:v>
                </c:pt>
                <c:pt idx="434">
                  <c:v>3.2326999999999999</c:v>
                </c:pt>
                <c:pt idx="435">
                  <c:v>3.2324999999999999</c:v>
                </c:pt>
                <c:pt idx="436">
                  <c:v>3.2324999999999999</c:v>
                </c:pt>
                <c:pt idx="437">
                  <c:v>3.2326000000000001</c:v>
                </c:pt>
                <c:pt idx="438">
                  <c:v>3.2328000000000001</c:v>
                </c:pt>
                <c:pt idx="439">
                  <c:v>3.2328000000000001</c:v>
                </c:pt>
                <c:pt idx="440">
                  <c:v>3.2328000000000001</c:v>
                </c:pt>
                <c:pt idx="441">
                  <c:v>3.2336999999999998</c:v>
                </c:pt>
                <c:pt idx="442">
                  <c:v>3.2332000000000001</c:v>
                </c:pt>
                <c:pt idx="443">
                  <c:v>3.2328000000000001</c:v>
                </c:pt>
                <c:pt idx="444">
                  <c:v>3.2336999999999998</c:v>
                </c:pt>
                <c:pt idx="445">
                  <c:v>3.2332000000000001</c:v>
                </c:pt>
                <c:pt idx="446">
                  <c:v>3.2334999999999998</c:v>
                </c:pt>
                <c:pt idx="447">
                  <c:v>3.2332999999999998</c:v>
                </c:pt>
                <c:pt idx="448">
                  <c:v>3.2330000000000001</c:v>
                </c:pt>
                <c:pt idx="449">
                  <c:v>3.2336999999999998</c:v>
                </c:pt>
                <c:pt idx="450">
                  <c:v>3.2332999999999998</c:v>
                </c:pt>
                <c:pt idx="451">
                  <c:v>3.2339000000000002</c:v>
                </c:pt>
                <c:pt idx="452">
                  <c:v>3.2332999999999998</c:v>
                </c:pt>
                <c:pt idx="453">
                  <c:v>3.2336999999999998</c:v>
                </c:pt>
                <c:pt idx="454">
                  <c:v>3.2332999999999998</c:v>
                </c:pt>
                <c:pt idx="455">
                  <c:v>3.2336999999999998</c:v>
                </c:pt>
                <c:pt idx="456">
                  <c:v>3.2342</c:v>
                </c:pt>
                <c:pt idx="457">
                  <c:v>3.2339000000000002</c:v>
                </c:pt>
                <c:pt idx="458">
                  <c:v>3.2334999999999998</c:v>
                </c:pt>
                <c:pt idx="459">
                  <c:v>3.2343999999999999</c:v>
                </c:pt>
                <c:pt idx="460">
                  <c:v>3.2342</c:v>
                </c:pt>
                <c:pt idx="461">
                  <c:v>3.234</c:v>
                </c:pt>
                <c:pt idx="462">
                  <c:v>3.2342</c:v>
                </c:pt>
                <c:pt idx="463">
                  <c:v>3.2338</c:v>
                </c:pt>
                <c:pt idx="464">
                  <c:v>3.2342</c:v>
                </c:pt>
                <c:pt idx="465">
                  <c:v>3.234</c:v>
                </c:pt>
                <c:pt idx="466">
                  <c:v>3.2342</c:v>
                </c:pt>
                <c:pt idx="467">
                  <c:v>3.2342</c:v>
                </c:pt>
                <c:pt idx="468">
                  <c:v>3.2345000000000002</c:v>
                </c:pt>
                <c:pt idx="469">
                  <c:v>3.2342</c:v>
                </c:pt>
                <c:pt idx="470">
                  <c:v>3.2345000000000002</c:v>
                </c:pt>
                <c:pt idx="471">
                  <c:v>3.2343999999999999</c:v>
                </c:pt>
                <c:pt idx="472">
                  <c:v>3.2347000000000001</c:v>
                </c:pt>
                <c:pt idx="473">
                  <c:v>3.2343999999999999</c:v>
                </c:pt>
                <c:pt idx="474">
                  <c:v>3.2343999999999999</c:v>
                </c:pt>
                <c:pt idx="475">
                  <c:v>3.2345000000000002</c:v>
                </c:pt>
                <c:pt idx="476">
                  <c:v>3.2351000000000001</c:v>
                </c:pt>
                <c:pt idx="477">
                  <c:v>3.2351999999999999</c:v>
                </c:pt>
                <c:pt idx="478">
                  <c:v>3.2342</c:v>
                </c:pt>
                <c:pt idx="479">
                  <c:v>3.2347000000000001</c:v>
                </c:pt>
                <c:pt idx="480">
                  <c:v>3.2342</c:v>
                </c:pt>
                <c:pt idx="481">
                  <c:v>3.2349000000000001</c:v>
                </c:pt>
                <c:pt idx="482">
                  <c:v>3.2345000000000002</c:v>
                </c:pt>
                <c:pt idx="483">
                  <c:v>3.2343999999999999</c:v>
                </c:pt>
                <c:pt idx="484">
                  <c:v>3.2342</c:v>
                </c:pt>
                <c:pt idx="485">
                  <c:v>3.2347999999999999</c:v>
                </c:pt>
                <c:pt idx="486">
                  <c:v>3.2351000000000001</c:v>
                </c:pt>
                <c:pt idx="487">
                  <c:v>3.2349000000000001</c:v>
                </c:pt>
                <c:pt idx="488">
                  <c:v>3.2349000000000001</c:v>
                </c:pt>
                <c:pt idx="489">
                  <c:v>3.2351000000000001</c:v>
                </c:pt>
                <c:pt idx="490">
                  <c:v>3.2342</c:v>
                </c:pt>
                <c:pt idx="491">
                  <c:v>3.2353000000000001</c:v>
                </c:pt>
                <c:pt idx="492">
                  <c:v>3.2355</c:v>
                </c:pt>
                <c:pt idx="493">
                  <c:v>3.2355999999999998</c:v>
                </c:pt>
                <c:pt idx="494">
                  <c:v>3.2351000000000001</c:v>
                </c:pt>
                <c:pt idx="495">
                  <c:v>3.2351000000000001</c:v>
                </c:pt>
                <c:pt idx="496">
                  <c:v>3.2351000000000001</c:v>
                </c:pt>
                <c:pt idx="497">
                  <c:v>3.2351000000000001</c:v>
                </c:pt>
                <c:pt idx="498">
                  <c:v>3.2349000000000001</c:v>
                </c:pt>
                <c:pt idx="499">
                  <c:v>3.2349000000000001</c:v>
                </c:pt>
                <c:pt idx="500">
                  <c:v>3.2355</c:v>
                </c:pt>
                <c:pt idx="501">
                  <c:v>3.2351000000000001</c:v>
                </c:pt>
                <c:pt idx="502">
                  <c:v>3.2349000000000001</c:v>
                </c:pt>
                <c:pt idx="503">
                  <c:v>3.2353000000000001</c:v>
                </c:pt>
                <c:pt idx="504">
                  <c:v>3.2351000000000001</c:v>
                </c:pt>
                <c:pt idx="505">
                  <c:v>3.2349000000000001</c:v>
                </c:pt>
                <c:pt idx="506">
                  <c:v>3.2353000000000001</c:v>
                </c:pt>
                <c:pt idx="507">
                  <c:v>3.2351000000000001</c:v>
                </c:pt>
                <c:pt idx="508">
                  <c:v>3.2355</c:v>
                </c:pt>
                <c:pt idx="509">
                  <c:v>3.2351000000000001</c:v>
                </c:pt>
                <c:pt idx="510">
                  <c:v>3.2357999999999998</c:v>
                </c:pt>
                <c:pt idx="511">
                  <c:v>3.2355999999999998</c:v>
                </c:pt>
                <c:pt idx="512">
                  <c:v>3.2353999999999998</c:v>
                </c:pt>
                <c:pt idx="513">
                  <c:v>3.2351999999999999</c:v>
                </c:pt>
                <c:pt idx="514">
                  <c:v>3.2351000000000001</c:v>
                </c:pt>
                <c:pt idx="515">
                  <c:v>3.2347000000000001</c:v>
                </c:pt>
                <c:pt idx="516">
                  <c:v>3.2355999999999998</c:v>
                </c:pt>
                <c:pt idx="517">
                  <c:v>3.2351999999999999</c:v>
                </c:pt>
                <c:pt idx="518">
                  <c:v>3.2351999999999999</c:v>
                </c:pt>
                <c:pt idx="519">
                  <c:v>3.2355999999999998</c:v>
                </c:pt>
                <c:pt idx="520">
                  <c:v>3.2351999999999999</c:v>
                </c:pt>
                <c:pt idx="521">
                  <c:v>3.2353999999999998</c:v>
                </c:pt>
                <c:pt idx="522">
                  <c:v>3.2353999999999998</c:v>
                </c:pt>
                <c:pt idx="523">
                  <c:v>3.2357999999999998</c:v>
                </c:pt>
                <c:pt idx="524">
                  <c:v>3.2347000000000001</c:v>
                </c:pt>
                <c:pt idx="525">
                  <c:v>3.2353999999999998</c:v>
                </c:pt>
                <c:pt idx="526">
                  <c:v>3.2351000000000001</c:v>
                </c:pt>
                <c:pt idx="527">
                  <c:v>3.2357999999999998</c:v>
                </c:pt>
                <c:pt idx="528">
                  <c:v>3.2357999999999998</c:v>
                </c:pt>
                <c:pt idx="529">
                  <c:v>3.2357999999999998</c:v>
                </c:pt>
                <c:pt idx="530">
                  <c:v>3.2355999999999998</c:v>
                </c:pt>
                <c:pt idx="531">
                  <c:v>3.2359</c:v>
                </c:pt>
                <c:pt idx="532">
                  <c:v>3.2351999999999999</c:v>
                </c:pt>
                <c:pt idx="533">
                  <c:v>3.2351999999999999</c:v>
                </c:pt>
                <c:pt idx="534">
                  <c:v>3.2359</c:v>
                </c:pt>
                <c:pt idx="535">
                  <c:v>3.2362000000000002</c:v>
                </c:pt>
                <c:pt idx="536">
                  <c:v>3.2357999999999998</c:v>
                </c:pt>
                <c:pt idx="537">
                  <c:v>3.2355999999999998</c:v>
                </c:pt>
                <c:pt idx="538">
                  <c:v>3.2360000000000002</c:v>
                </c:pt>
                <c:pt idx="539">
                  <c:v>3.2357999999999998</c:v>
                </c:pt>
                <c:pt idx="540">
                  <c:v>3.2357999999999998</c:v>
                </c:pt>
                <c:pt idx="541">
                  <c:v>3.2355999999999998</c:v>
                </c:pt>
                <c:pt idx="542">
                  <c:v>3.2355999999999998</c:v>
                </c:pt>
                <c:pt idx="543">
                  <c:v>3.2357999999999998</c:v>
                </c:pt>
                <c:pt idx="544">
                  <c:v>3.2357999999999998</c:v>
                </c:pt>
                <c:pt idx="545">
                  <c:v>3.2360000000000002</c:v>
                </c:pt>
                <c:pt idx="546">
                  <c:v>3.2360000000000002</c:v>
                </c:pt>
                <c:pt idx="547">
                  <c:v>3.2364999999999999</c:v>
                </c:pt>
                <c:pt idx="548">
                  <c:v>3.2362000000000002</c:v>
                </c:pt>
                <c:pt idx="549">
                  <c:v>3.2355999999999998</c:v>
                </c:pt>
                <c:pt idx="550">
                  <c:v>3.2362000000000002</c:v>
                </c:pt>
                <c:pt idx="551">
                  <c:v>3.2360000000000002</c:v>
                </c:pt>
                <c:pt idx="552">
                  <c:v>3.2360000000000002</c:v>
                </c:pt>
                <c:pt idx="553">
                  <c:v>3.2362000000000002</c:v>
                </c:pt>
                <c:pt idx="554">
                  <c:v>3.2362000000000002</c:v>
                </c:pt>
                <c:pt idx="555">
                  <c:v>3.2360000000000002</c:v>
                </c:pt>
                <c:pt idx="556">
                  <c:v>3.2357999999999998</c:v>
                </c:pt>
                <c:pt idx="557">
                  <c:v>3.2355</c:v>
                </c:pt>
                <c:pt idx="558">
                  <c:v>3.2362000000000002</c:v>
                </c:pt>
                <c:pt idx="559">
                  <c:v>3.2362000000000002</c:v>
                </c:pt>
                <c:pt idx="560">
                  <c:v>3.2364000000000002</c:v>
                </c:pt>
                <c:pt idx="561">
                  <c:v>3.2364000000000002</c:v>
                </c:pt>
                <c:pt idx="562">
                  <c:v>3.2357999999999998</c:v>
                </c:pt>
                <c:pt idx="563">
                  <c:v>3.2357999999999998</c:v>
                </c:pt>
                <c:pt idx="564">
                  <c:v>3.2364000000000002</c:v>
                </c:pt>
                <c:pt idx="565">
                  <c:v>3.2357999999999998</c:v>
                </c:pt>
                <c:pt idx="566">
                  <c:v>3.2357999999999998</c:v>
                </c:pt>
                <c:pt idx="567">
                  <c:v>3.2360000000000002</c:v>
                </c:pt>
                <c:pt idx="568">
                  <c:v>3.2355</c:v>
                </c:pt>
                <c:pt idx="569">
                  <c:v>3.2366999999999999</c:v>
                </c:pt>
                <c:pt idx="570">
                  <c:v>3.2364000000000002</c:v>
                </c:pt>
                <c:pt idx="571">
                  <c:v>3.2362000000000002</c:v>
                </c:pt>
                <c:pt idx="572">
                  <c:v>3.2364000000000002</c:v>
                </c:pt>
                <c:pt idx="573">
                  <c:v>3.2364000000000002</c:v>
                </c:pt>
                <c:pt idx="574">
                  <c:v>3.2360000000000002</c:v>
                </c:pt>
                <c:pt idx="575">
                  <c:v>3.2357</c:v>
                </c:pt>
                <c:pt idx="576">
                  <c:v>3.2364999999999999</c:v>
                </c:pt>
                <c:pt idx="577">
                  <c:v>3.2364000000000002</c:v>
                </c:pt>
                <c:pt idx="578">
                  <c:v>3.2366999999999999</c:v>
                </c:pt>
                <c:pt idx="579">
                  <c:v>3.2357999999999998</c:v>
                </c:pt>
                <c:pt idx="580">
                  <c:v>3.2370999999999999</c:v>
                </c:pt>
                <c:pt idx="581">
                  <c:v>3.2364000000000002</c:v>
                </c:pt>
                <c:pt idx="582">
                  <c:v>3.2364999999999999</c:v>
                </c:pt>
                <c:pt idx="583">
                  <c:v>3.2362000000000002</c:v>
                </c:pt>
                <c:pt idx="584">
                  <c:v>3.2362000000000002</c:v>
                </c:pt>
                <c:pt idx="585">
                  <c:v>3.2368999999999999</c:v>
                </c:pt>
                <c:pt idx="586">
                  <c:v>3.2362000000000002</c:v>
                </c:pt>
                <c:pt idx="587">
                  <c:v>3.2357999999999998</c:v>
                </c:pt>
                <c:pt idx="588">
                  <c:v>3.2363</c:v>
                </c:pt>
                <c:pt idx="589">
                  <c:v>3.2360000000000002</c:v>
                </c:pt>
                <c:pt idx="590">
                  <c:v>3.2366999999999999</c:v>
                </c:pt>
                <c:pt idx="591">
                  <c:v>3.2366999999999999</c:v>
                </c:pt>
                <c:pt idx="592">
                  <c:v>3.2366999999999999</c:v>
                </c:pt>
                <c:pt idx="593">
                  <c:v>3.2368999999999999</c:v>
                </c:pt>
                <c:pt idx="594">
                  <c:v>3.2366999999999999</c:v>
                </c:pt>
                <c:pt idx="595">
                  <c:v>3.2368999999999999</c:v>
                </c:pt>
                <c:pt idx="596">
                  <c:v>3.2366999999999999</c:v>
                </c:pt>
                <c:pt idx="597">
                  <c:v>3.2364999999999999</c:v>
                </c:pt>
                <c:pt idx="598">
                  <c:v>3.2364999999999999</c:v>
                </c:pt>
                <c:pt idx="599">
                  <c:v>3.2366999999999999</c:v>
                </c:pt>
                <c:pt idx="600">
                  <c:v>3.2364999999999999</c:v>
                </c:pt>
                <c:pt idx="601">
                  <c:v>3.2362000000000002</c:v>
                </c:pt>
                <c:pt idx="602">
                  <c:v>3.2372000000000001</c:v>
                </c:pt>
                <c:pt idx="603">
                  <c:v>3.2372000000000001</c:v>
                </c:pt>
                <c:pt idx="604">
                  <c:v>3.2372000000000001</c:v>
                </c:pt>
                <c:pt idx="605">
                  <c:v>3.2363</c:v>
                </c:pt>
                <c:pt idx="606">
                  <c:v>3.2360000000000002</c:v>
                </c:pt>
                <c:pt idx="607">
                  <c:v>3.2363</c:v>
                </c:pt>
                <c:pt idx="608">
                  <c:v>3.2366000000000001</c:v>
                </c:pt>
                <c:pt idx="609">
                  <c:v>3.2368999999999999</c:v>
                </c:pt>
                <c:pt idx="610">
                  <c:v>3.2372999999999998</c:v>
                </c:pt>
                <c:pt idx="611">
                  <c:v>3.2372999999999998</c:v>
                </c:pt>
                <c:pt idx="612">
                  <c:v>3.2362000000000002</c:v>
                </c:pt>
                <c:pt idx="613">
                  <c:v>3.2370999999999999</c:v>
                </c:pt>
                <c:pt idx="614">
                  <c:v>3.2368999999999999</c:v>
                </c:pt>
                <c:pt idx="615">
                  <c:v>3.2368000000000001</c:v>
                </c:pt>
                <c:pt idx="616">
                  <c:v>3.2372999999999998</c:v>
                </c:pt>
                <c:pt idx="617">
                  <c:v>3.2368000000000001</c:v>
                </c:pt>
                <c:pt idx="618">
                  <c:v>3.2368000000000001</c:v>
                </c:pt>
                <c:pt idx="619">
                  <c:v>3.2368000000000001</c:v>
                </c:pt>
                <c:pt idx="620">
                  <c:v>3.2376</c:v>
                </c:pt>
                <c:pt idx="621">
                  <c:v>3.2368999999999999</c:v>
                </c:pt>
                <c:pt idx="622">
                  <c:v>3.2374999999999998</c:v>
                </c:pt>
                <c:pt idx="623">
                  <c:v>3.2372999999999998</c:v>
                </c:pt>
                <c:pt idx="624">
                  <c:v>3.2368999999999999</c:v>
                </c:pt>
                <c:pt idx="625">
                  <c:v>3.2368999999999999</c:v>
                </c:pt>
                <c:pt idx="626">
                  <c:v>3.2370999999999999</c:v>
                </c:pt>
                <c:pt idx="627">
                  <c:v>3.2368000000000001</c:v>
                </c:pt>
                <c:pt idx="628">
                  <c:v>3.2372999999999998</c:v>
                </c:pt>
                <c:pt idx="629">
                  <c:v>3.2368999999999999</c:v>
                </c:pt>
                <c:pt idx="630">
                  <c:v>3.2368999999999999</c:v>
                </c:pt>
                <c:pt idx="631">
                  <c:v>3.2368999999999999</c:v>
                </c:pt>
                <c:pt idx="632">
                  <c:v>3.2374999999999998</c:v>
                </c:pt>
                <c:pt idx="633">
                  <c:v>3.2374999999999998</c:v>
                </c:pt>
                <c:pt idx="634">
                  <c:v>3.2372000000000001</c:v>
                </c:pt>
                <c:pt idx="635">
                  <c:v>3.2366999999999999</c:v>
                </c:pt>
                <c:pt idx="636">
                  <c:v>3.2374000000000001</c:v>
                </c:pt>
                <c:pt idx="637">
                  <c:v>3.2370000000000001</c:v>
                </c:pt>
                <c:pt idx="638">
                  <c:v>3.2374999999999998</c:v>
                </c:pt>
                <c:pt idx="639">
                  <c:v>3.2370000000000001</c:v>
                </c:pt>
                <c:pt idx="640">
                  <c:v>3.2370000000000001</c:v>
                </c:pt>
                <c:pt idx="641">
                  <c:v>3.2374000000000001</c:v>
                </c:pt>
                <c:pt idx="642">
                  <c:v>3.2374000000000001</c:v>
                </c:pt>
                <c:pt idx="643">
                  <c:v>3.2372000000000001</c:v>
                </c:pt>
                <c:pt idx="644">
                  <c:v>3.2372000000000001</c:v>
                </c:pt>
                <c:pt idx="645">
                  <c:v>3.2372000000000001</c:v>
                </c:pt>
                <c:pt idx="646">
                  <c:v>3.2374999999999998</c:v>
                </c:pt>
                <c:pt idx="647">
                  <c:v>3.2374999999999998</c:v>
                </c:pt>
                <c:pt idx="648">
                  <c:v>3.2372000000000001</c:v>
                </c:pt>
                <c:pt idx="649">
                  <c:v>3.2370000000000001</c:v>
                </c:pt>
                <c:pt idx="650">
                  <c:v>3.2374999999999998</c:v>
                </c:pt>
                <c:pt idx="651">
                  <c:v>3.2378999999999998</c:v>
                </c:pt>
                <c:pt idx="652">
                  <c:v>3.2370000000000001</c:v>
                </c:pt>
                <c:pt idx="653">
                  <c:v>3.2374000000000001</c:v>
                </c:pt>
                <c:pt idx="654">
                  <c:v>3.2374000000000001</c:v>
                </c:pt>
                <c:pt idx="655">
                  <c:v>3.2374000000000001</c:v>
                </c:pt>
                <c:pt idx="656">
                  <c:v>3.2374000000000001</c:v>
                </c:pt>
                <c:pt idx="657">
                  <c:v>3.2370000000000001</c:v>
                </c:pt>
                <c:pt idx="658">
                  <c:v>3.2374999999999998</c:v>
                </c:pt>
                <c:pt idx="659">
                  <c:v>3.2374999999999998</c:v>
                </c:pt>
                <c:pt idx="660">
                  <c:v>3.2372999999999998</c:v>
                </c:pt>
                <c:pt idx="661">
                  <c:v>3.2374999999999998</c:v>
                </c:pt>
                <c:pt idx="662">
                  <c:v>3.2372000000000001</c:v>
                </c:pt>
                <c:pt idx="663">
                  <c:v>3.2376999999999998</c:v>
                </c:pt>
                <c:pt idx="664">
                  <c:v>3.2376999999999998</c:v>
                </c:pt>
                <c:pt idx="665">
                  <c:v>3.2374999999999998</c:v>
                </c:pt>
                <c:pt idx="666">
                  <c:v>3.2372999999999998</c:v>
                </c:pt>
                <c:pt idx="667">
                  <c:v>3.2370000000000001</c:v>
                </c:pt>
                <c:pt idx="668">
                  <c:v>3.2372000000000001</c:v>
                </c:pt>
                <c:pt idx="669">
                  <c:v>3.2372000000000001</c:v>
                </c:pt>
                <c:pt idx="670">
                  <c:v>3.2372999999999998</c:v>
                </c:pt>
                <c:pt idx="671">
                  <c:v>3.2378999999999998</c:v>
                </c:pt>
                <c:pt idx="672">
                  <c:v>3.2376999999999998</c:v>
                </c:pt>
                <c:pt idx="673">
                  <c:v>3.2372000000000001</c:v>
                </c:pt>
                <c:pt idx="674">
                  <c:v>3.2372000000000001</c:v>
                </c:pt>
                <c:pt idx="675">
                  <c:v>3.2372999999999998</c:v>
                </c:pt>
                <c:pt idx="676">
                  <c:v>3.2378999999999998</c:v>
                </c:pt>
                <c:pt idx="677">
                  <c:v>3.2372000000000001</c:v>
                </c:pt>
                <c:pt idx="678">
                  <c:v>3.2372999999999998</c:v>
                </c:pt>
                <c:pt idx="679">
                  <c:v>3.2374999999999998</c:v>
                </c:pt>
                <c:pt idx="680">
                  <c:v>3.2374999999999998</c:v>
                </c:pt>
                <c:pt idx="681">
                  <c:v>3.2376</c:v>
                </c:pt>
                <c:pt idx="682">
                  <c:v>3.2370999999999999</c:v>
                </c:pt>
                <c:pt idx="683">
                  <c:v>3.2374999999999998</c:v>
                </c:pt>
                <c:pt idx="684">
                  <c:v>3.2378</c:v>
                </c:pt>
                <c:pt idx="685">
                  <c:v>3.2374000000000001</c:v>
                </c:pt>
                <c:pt idx="686">
                  <c:v>3.2376</c:v>
                </c:pt>
                <c:pt idx="687">
                  <c:v>3.2376</c:v>
                </c:pt>
                <c:pt idx="688">
                  <c:v>3.2376</c:v>
                </c:pt>
                <c:pt idx="689">
                  <c:v>3.2372999999999998</c:v>
                </c:pt>
                <c:pt idx="690">
                  <c:v>3.238</c:v>
                </c:pt>
                <c:pt idx="691">
                  <c:v>3.2376</c:v>
                </c:pt>
                <c:pt idx="692">
                  <c:v>3.2372999999999998</c:v>
                </c:pt>
                <c:pt idx="693">
                  <c:v>3.2376</c:v>
                </c:pt>
                <c:pt idx="694">
                  <c:v>3.2378</c:v>
                </c:pt>
                <c:pt idx="695">
                  <c:v>3.238</c:v>
                </c:pt>
                <c:pt idx="696">
                  <c:v>3.2376</c:v>
                </c:pt>
                <c:pt idx="697">
                  <c:v>3.238</c:v>
                </c:pt>
                <c:pt idx="698">
                  <c:v>3.2378</c:v>
                </c:pt>
                <c:pt idx="699">
                  <c:v>3.2376</c:v>
                </c:pt>
                <c:pt idx="700">
                  <c:v>3.238</c:v>
                </c:pt>
                <c:pt idx="701">
                  <c:v>3.2383000000000002</c:v>
                </c:pt>
                <c:pt idx="702">
                  <c:v>3.238</c:v>
                </c:pt>
                <c:pt idx="703">
                  <c:v>3.2385000000000002</c:v>
                </c:pt>
                <c:pt idx="704">
                  <c:v>3.238</c:v>
                </c:pt>
                <c:pt idx="705">
                  <c:v>3.2378</c:v>
                </c:pt>
                <c:pt idx="706">
                  <c:v>3.2382</c:v>
                </c:pt>
                <c:pt idx="707">
                  <c:v>3.2383999999999999</c:v>
                </c:pt>
                <c:pt idx="708">
                  <c:v>3.238</c:v>
                </c:pt>
                <c:pt idx="709">
                  <c:v>3.238</c:v>
                </c:pt>
                <c:pt idx="710">
                  <c:v>3.2378</c:v>
                </c:pt>
                <c:pt idx="711">
                  <c:v>3.2378</c:v>
                </c:pt>
                <c:pt idx="712">
                  <c:v>3.2387000000000001</c:v>
                </c:pt>
                <c:pt idx="713">
                  <c:v>3.2376</c:v>
                </c:pt>
                <c:pt idx="714">
                  <c:v>3.2383000000000002</c:v>
                </c:pt>
                <c:pt idx="715">
                  <c:v>3.2374999999999998</c:v>
                </c:pt>
                <c:pt idx="716">
                  <c:v>3.2382</c:v>
                </c:pt>
                <c:pt idx="717">
                  <c:v>3.2374999999999998</c:v>
                </c:pt>
                <c:pt idx="718">
                  <c:v>3.2387000000000001</c:v>
                </c:pt>
                <c:pt idx="719">
                  <c:v>3.2387000000000001</c:v>
                </c:pt>
                <c:pt idx="720">
                  <c:v>3.2385000000000002</c:v>
                </c:pt>
                <c:pt idx="721">
                  <c:v>3.2382</c:v>
                </c:pt>
                <c:pt idx="722">
                  <c:v>3.2389000000000001</c:v>
                </c:pt>
                <c:pt idx="723">
                  <c:v>3.2383000000000002</c:v>
                </c:pt>
                <c:pt idx="724">
                  <c:v>3.2383000000000002</c:v>
                </c:pt>
                <c:pt idx="725">
                  <c:v>3.2383000000000002</c:v>
                </c:pt>
                <c:pt idx="726">
                  <c:v>3.2383000000000002</c:v>
                </c:pt>
                <c:pt idx="727">
                  <c:v>3.2382</c:v>
                </c:pt>
                <c:pt idx="728">
                  <c:v>3.2382</c:v>
                </c:pt>
                <c:pt idx="729">
                  <c:v>3.2389999999999999</c:v>
                </c:pt>
                <c:pt idx="730">
                  <c:v>3.2383999999999999</c:v>
                </c:pt>
                <c:pt idx="731">
                  <c:v>3.2382</c:v>
                </c:pt>
                <c:pt idx="732">
                  <c:v>3.2387000000000001</c:v>
                </c:pt>
                <c:pt idx="733">
                  <c:v>3.2381000000000002</c:v>
                </c:pt>
                <c:pt idx="734">
                  <c:v>3.2389000000000001</c:v>
                </c:pt>
                <c:pt idx="735">
                  <c:v>3.2389000000000001</c:v>
                </c:pt>
                <c:pt idx="736">
                  <c:v>3.2385999999999999</c:v>
                </c:pt>
                <c:pt idx="737">
                  <c:v>3.2387999999999999</c:v>
                </c:pt>
                <c:pt idx="738">
                  <c:v>3.2387999999999999</c:v>
                </c:pt>
                <c:pt idx="739">
                  <c:v>3.2387999999999999</c:v>
                </c:pt>
                <c:pt idx="740">
                  <c:v>3.2383999999999999</c:v>
                </c:pt>
                <c:pt idx="741">
                  <c:v>3.2385999999999999</c:v>
                </c:pt>
                <c:pt idx="742">
                  <c:v>3.2383999999999999</c:v>
                </c:pt>
                <c:pt idx="743">
                  <c:v>3.2389000000000001</c:v>
                </c:pt>
                <c:pt idx="744">
                  <c:v>3.2387999999999999</c:v>
                </c:pt>
                <c:pt idx="745">
                  <c:v>3.2383999999999999</c:v>
                </c:pt>
                <c:pt idx="746">
                  <c:v>3.2385999999999999</c:v>
                </c:pt>
                <c:pt idx="747">
                  <c:v>3.2389000000000001</c:v>
                </c:pt>
                <c:pt idx="748">
                  <c:v>3.2385999999999999</c:v>
                </c:pt>
                <c:pt idx="749">
                  <c:v>3.2389000000000001</c:v>
                </c:pt>
                <c:pt idx="750">
                  <c:v>3.2385999999999999</c:v>
                </c:pt>
                <c:pt idx="751">
                  <c:v>3.2391000000000001</c:v>
                </c:pt>
                <c:pt idx="752">
                  <c:v>3.2391000000000001</c:v>
                </c:pt>
                <c:pt idx="753">
                  <c:v>3.2382</c:v>
                </c:pt>
                <c:pt idx="754">
                  <c:v>3.2395</c:v>
                </c:pt>
                <c:pt idx="755">
                  <c:v>3.2389999999999999</c:v>
                </c:pt>
                <c:pt idx="756">
                  <c:v>3.2383000000000002</c:v>
                </c:pt>
                <c:pt idx="757">
                  <c:v>3.2389999999999999</c:v>
                </c:pt>
                <c:pt idx="758">
                  <c:v>3.2389999999999999</c:v>
                </c:pt>
                <c:pt idx="759">
                  <c:v>3.2391999999999999</c:v>
                </c:pt>
                <c:pt idx="760">
                  <c:v>3.2401</c:v>
                </c:pt>
                <c:pt idx="761">
                  <c:v>3.2397</c:v>
                </c:pt>
                <c:pt idx="762">
                  <c:v>3.2401</c:v>
                </c:pt>
                <c:pt idx="763">
                  <c:v>3.2391999999999999</c:v>
                </c:pt>
                <c:pt idx="764">
                  <c:v>3.2391999999999999</c:v>
                </c:pt>
                <c:pt idx="765">
                  <c:v>3.2399</c:v>
                </c:pt>
                <c:pt idx="766">
                  <c:v>3.2399</c:v>
                </c:pt>
                <c:pt idx="767">
                  <c:v>3.2395</c:v>
                </c:pt>
                <c:pt idx="768">
                  <c:v>3.2401</c:v>
                </c:pt>
                <c:pt idx="769">
                  <c:v>3.2395</c:v>
                </c:pt>
                <c:pt idx="770">
                  <c:v>3.2399</c:v>
                </c:pt>
                <c:pt idx="771">
                  <c:v>3.2475999999999998</c:v>
                </c:pt>
                <c:pt idx="772">
                  <c:v>3.2728999999999999</c:v>
                </c:pt>
                <c:pt idx="773">
                  <c:v>3.2753000000000001</c:v>
                </c:pt>
                <c:pt idx="774">
                  <c:v>3.2764000000000002</c:v>
                </c:pt>
                <c:pt idx="775">
                  <c:v>3.2774000000000001</c:v>
                </c:pt>
                <c:pt idx="776">
                  <c:v>3.2780999999999998</c:v>
                </c:pt>
                <c:pt idx="777">
                  <c:v>3.2780999999999998</c:v>
                </c:pt>
                <c:pt idx="778">
                  <c:v>3.28</c:v>
                </c:pt>
                <c:pt idx="779">
                  <c:v>3.2808000000000002</c:v>
                </c:pt>
                <c:pt idx="780">
                  <c:v>3.2814000000000001</c:v>
                </c:pt>
                <c:pt idx="781">
                  <c:v>3.2816999999999998</c:v>
                </c:pt>
                <c:pt idx="782">
                  <c:v>3.2824</c:v>
                </c:pt>
                <c:pt idx="783">
                  <c:v>3.2833000000000001</c:v>
                </c:pt>
                <c:pt idx="784">
                  <c:v>3.2835000000000001</c:v>
                </c:pt>
                <c:pt idx="785">
                  <c:v>3.2833000000000001</c:v>
                </c:pt>
                <c:pt idx="786">
                  <c:v>3.2835999999999999</c:v>
                </c:pt>
                <c:pt idx="787">
                  <c:v>3.2845</c:v>
                </c:pt>
                <c:pt idx="788">
                  <c:v>3.2845</c:v>
                </c:pt>
                <c:pt idx="789">
                  <c:v>3.2845</c:v>
                </c:pt>
                <c:pt idx="790">
                  <c:v>3.2852000000000001</c:v>
                </c:pt>
                <c:pt idx="791">
                  <c:v>3.2852000000000001</c:v>
                </c:pt>
                <c:pt idx="792">
                  <c:v>3.2854000000000001</c:v>
                </c:pt>
                <c:pt idx="793">
                  <c:v>3.2852000000000001</c:v>
                </c:pt>
                <c:pt idx="794">
                  <c:v>3.2858999999999998</c:v>
                </c:pt>
                <c:pt idx="795">
                  <c:v>3.2864</c:v>
                </c:pt>
                <c:pt idx="796">
                  <c:v>3.2864</c:v>
                </c:pt>
                <c:pt idx="797">
                  <c:v>3.2864</c:v>
                </c:pt>
                <c:pt idx="798">
                  <c:v>3.2877000000000001</c:v>
                </c:pt>
                <c:pt idx="799">
                  <c:v>3.2873000000000001</c:v>
                </c:pt>
                <c:pt idx="800">
                  <c:v>3.2867999999999999</c:v>
                </c:pt>
                <c:pt idx="801">
                  <c:v>3.2877000000000001</c:v>
                </c:pt>
                <c:pt idx="802">
                  <c:v>3.2877999999999998</c:v>
                </c:pt>
                <c:pt idx="803">
                  <c:v>3.2879999999999998</c:v>
                </c:pt>
                <c:pt idx="804">
                  <c:v>3.2879999999999998</c:v>
                </c:pt>
                <c:pt idx="805">
                  <c:v>3.2887</c:v>
                </c:pt>
                <c:pt idx="806">
                  <c:v>3.2887</c:v>
                </c:pt>
                <c:pt idx="807">
                  <c:v>3.2888999999999999</c:v>
                </c:pt>
                <c:pt idx="808">
                  <c:v>3.2894000000000001</c:v>
                </c:pt>
                <c:pt idx="809">
                  <c:v>3.2885</c:v>
                </c:pt>
                <c:pt idx="810">
                  <c:v>3.2898000000000001</c:v>
                </c:pt>
                <c:pt idx="811">
                  <c:v>3.2894000000000001</c:v>
                </c:pt>
                <c:pt idx="812">
                  <c:v>3.2898000000000001</c:v>
                </c:pt>
                <c:pt idx="813">
                  <c:v>3.2898999999999998</c:v>
                </c:pt>
                <c:pt idx="814">
                  <c:v>3.2902999999999998</c:v>
                </c:pt>
                <c:pt idx="815">
                  <c:v>3.2905000000000002</c:v>
                </c:pt>
                <c:pt idx="816">
                  <c:v>3.2898999999999998</c:v>
                </c:pt>
                <c:pt idx="817">
                  <c:v>3.2905000000000002</c:v>
                </c:pt>
                <c:pt idx="818">
                  <c:v>3.2905000000000002</c:v>
                </c:pt>
                <c:pt idx="819">
                  <c:v>3.2909999999999999</c:v>
                </c:pt>
                <c:pt idx="820">
                  <c:v>3.2907999999999999</c:v>
                </c:pt>
                <c:pt idx="821">
                  <c:v>3.2917000000000001</c:v>
                </c:pt>
                <c:pt idx="822">
                  <c:v>3.2917000000000001</c:v>
                </c:pt>
                <c:pt idx="823">
                  <c:v>3.2917000000000001</c:v>
                </c:pt>
                <c:pt idx="824">
                  <c:v>3.2917000000000001</c:v>
                </c:pt>
                <c:pt idx="825">
                  <c:v>3.2917000000000001</c:v>
                </c:pt>
                <c:pt idx="826">
                  <c:v>3.2924000000000002</c:v>
                </c:pt>
                <c:pt idx="827">
                  <c:v>3.2919999999999998</c:v>
                </c:pt>
                <c:pt idx="828">
                  <c:v>3.2921</c:v>
                </c:pt>
                <c:pt idx="829">
                  <c:v>3.2923</c:v>
                </c:pt>
                <c:pt idx="830">
                  <c:v>3.2919999999999998</c:v>
                </c:pt>
                <c:pt idx="831">
                  <c:v>3.2932000000000001</c:v>
                </c:pt>
                <c:pt idx="832">
                  <c:v>3.2925</c:v>
                </c:pt>
                <c:pt idx="833">
                  <c:v>3.2928000000000002</c:v>
                </c:pt>
                <c:pt idx="834">
                  <c:v>3.2934999999999999</c:v>
                </c:pt>
                <c:pt idx="835">
                  <c:v>3.2928000000000002</c:v>
                </c:pt>
                <c:pt idx="836">
                  <c:v>3.2928000000000002</c:v>
                </c:pt>
                <c:pt idx="837">
                  <c:v>3.2934000000000001</c:v>
                </c:pt>
                <c:pt idx="838">
                  <c:v>3.2934999999999999</c:v>
                </c:pt>
                <c:pt idx="839">
                  <c:v>3.2938999999999998</c:v>
                </c:pt>
                <c:pt idx="840">
                  <c:v>3.2938999999999998</c:v>
                </c:pt>
                <c:pt idx="841">
                  <c:v>3.2938999999999998</c:v>
                </c:pt>
                <c:pt idx="842">
                  <c:v>3.2940999999999998</c:v>
                </c:pt>
                <c:pt idx="843">
                  <c:v>2.7675999999999998</c:v>
                </c:pt>
                <c:pt idx="844">
                  <c:v>2.7442000000000002</c:v>
                </c:pt>
                <c:pt idx="845">
                  <c:v>2.7107000000000001</c:v>
                </c:pt>
                <c:pt idx="846">
                  <c:v>2.6846000000000001</c:v>
                </c:pt>
                <c:pt idx="847">
                  <c:v>2.6614</c:v>
                </c:pt>
                <c:pt idx="848">
                  <c:v>2.6503999999999999</c:v>
                </c:pt>
                <c:pt idx="849">
                  <c:v>2.6305000000000001</c:v>
                </c:pt>
                <c:pt idx="850">
                  <c:v>2.6120000000000001</c:v>
                </c:pt>
                <c:pt idx="851">
                  <c:v>2.6040000000000001</c:v>
                </c:pt>
                <c:pt idx="852">
                  <c:v>2.5872000000000002</c:v>
                </c:pt>
                <c:pt idx="853">
                  <c:v>2.5794000000000001</c:v>
                </c:pt>
                <c:pt idx="854">
                  <c:v>2.5611000000000002</c:v>
                </c:pt>
                <c:pt idx="855">
                  <c:v>2.5448</c:v>
                </c:pt>
                <c:pt idx="856">
                  <c:v>2.5448</c:v>
                </c:pt>
                <c:pt idx="857">
                  <c:v>2.5215999999999998</c:v>
                </c:pt>
                <c:pt idx="858">
                  <c:v>2.5055000000000001</c:v>
                </c:pt>
                <c:pt idx="859">
                  <c:v>2.4975000000000001</c:v>
                </c:pt>
                <c:pt idx="860">
                  <c:v>2.4817999999999998</c:v>
                </c:pt>
                <c:pt idx="861">
                  <c:v>2.4817999999999998</c:v>
                </c:pt>
                <c:pt idx="862">
                  <c:v>2.4588000000000001</c:v>
                </c:pt>
                <c:pt idx="863">
                  <c:v>2.4445999999999999</c:v>
                </c:pt>
                <c:pt idx="864">
                  <c:v>2.4363999999999999</c:v>
                </c:pt>
                <c:pt idx="865">
                  <c:v>2.4272999999999998</c:v>
                </c:pt>
                <c:pt idx="866">
                  <c:v>2.4205000000000001</c:v>
                </c:pt>
                <c:pt idx="867">
                  <c:v>2.4165000000000001</c:v>
                </c:pt>
                <c:pt idx="868">
                  <c:v>2.4110999999999998</c:v>
                </c:pt>
                <c:pt idx="869">
                  <c:v>2.4056999999999999</c:v>
                </c:pt>
                <c:pt idx="870">
                  <c:v>2.403</c:v>
                </c:pt>
                <c:pt idx="871">
                  <c:v>2.3980000000000001</c:v>
                </c:pt>
                <c:pt idx="872">
                  <c:v>2.3954</c:v>
                </c:pt>
                <c:pt idx="873">
                  <c:v>2.3902999999999999</c:v>
                </c:pt>
                <c:pt idx="874">
                  <c:v>2.3851</c:v>
                </c:pt>
                <c:pt idx="875">
                  <c:v>2.3824000000000001</c:v>
                </c:pt>
                <c:pt idx="876">
                  <c:v>2.3774000000000002</c:v>
                </c:pt>
                <c:pt idx="877">
                  <c:v>2.3746</c:v>
                </c:pt>
                <c:pt idx="878">
                  <c:v>2.3692000000000002</c:v>
                </c:pt>
                <c:pt idx="879">
                  <c:v>2.3643000000000001</c:v>
                </c:pt>
                <c:pt idx="880">
                  <c:v>2.3616000000000001</c:v>
                </c:pt>
                <c:pt idx="881">
                  <c:v>2.3559000000000001</c:v>
                </c:pt>
                <c:pt idx="882">
                  <c:v>2.3531</c:v>
                </c:pt>
                <c:pt idx="883">
                  <c:v>3.0436999999999999</c:v>
                </c:pt>
                <c:pt idx="884">
                  <c:v>3.0977999999999999</c:v>
                </c:pt>
                <c:pt idx="885">
                  <c:v>3.1236999999999999</c:v>
                </c:pt>
                <c:pt idx="886">
                  <c:v>3.1328999999999998</c:v>
                </c:pt>
                <c:pt idx="887">
                  <c:v>3.1480000000000001</c:v>
                </c:pt>
                <c:pt idx="888">
                  <c:v>3.1595</c:v>
                </c:pt>
                <c:pt idx="889">
                  <c:v>3.1646000000000001</c:v>
                </c:pt>
                <c:pt idx="890">
                  <c:v>3.1728000000000001</c:v>
                </c:pt>
                <c:pt idx="891">
                  <c:v>3.1802999999999999</c:v>
                </c:pt>
                <c:pt idx="892">
                  <c:v>3.1827000000000001</c:v>
                </c:pt>
                <c:pt idx="893">
                  <c:v>3.1857000000000002</c:v>
                </c:pt>
                <c:pt idx="894">
                  <c:v>3.1903999999999999</c:v>
                </c:pt>
                <c:pt idx="895">
                  <c:v>3.1951000000000001</c:v>
                </c:pt>
                <c:pt idx="896">
                  <c:v>3.1968999999999999</c:v>
                </c:pt>
                <c:pt idx="897">
                  <c:v>3.2002000000000002</c:v>
                </c:pt>
                <c:pt idx="898">
                  <c:v>3.2040000000000002</c:v>
                </c:pt>
                <c:pt idx="899">
                  <c:v>3.2059000000000002</c:v>
                </c:pt>
                <c:pt idx="900">
                  <c:v>3.2077</c:v>
                </c:pt>
                <c:pt idx="901">
                  <c:v>3.2105000000000001</c:v>
                </c:pt>
                <c:pt idx="902">
                  <c:v>3.2117</c:v>
                </c:pt>
                <c:pt idx="903">
                  <c:v>3.2130999999999998</c:v>
                </c:pt>
                <c:pt idx="904">
                  <c:v>3.2158000000000002</c:v>
                </c:pt>
                <c:pt idx="905">
                  <c:v>3.2161</c:v>
                </c:pt>
                <c:pt idx="906">
                  <c:v>3.2187000000000001</c:v>
                </c:pt>
                <c:pt idx="907">
                  <c:v>3.2187000000000001</c:v>
                </c:pt>
                <c:pt idx="908">
                  <c:v>3.2208000000000001</c:v>
                </c:pt>
                <c:pt idx="909">
                  <c:v>3.2219000000000002</c:v>
                </c:pt>
                <c:pt idx="910">
                  <c:v>3.2238000000000002</c:v>
                </c:pt>
                <c:pt idx="911">
                  <c:v>3.2256999999999998</c:v>
                </c:pt>
                <c:pt idx="912">
                  <c:v>3.2259000000000002</c:v>
                </c:pt>
                <c:pt idx="913">
                  <c:v>3.2259000000000002</c:v>
                </c:pt>
                <c:pt idx="914">
                  <c:v>3.1951999999999998</c:v>
                </c:pt>
                <c:pt idx="915">
                  <c:v>3.1960000000000002</c:v>
                </c:pt>
                <c:pt idx="916">
                  <c:v>3.1966000000000001</c:v>
                </c:pt>
                <c:pt idx="917">
                  <c:v>3.198</c:v>
                </c:pt>
                <c:pt idx="918">
                  <c:v>3.1987999999999999</c:v>
                </c:pt>
                <c:pt idx="919">
                  <c:v>3.1993999999999998</c:v>
                </c:pt>
                <c:pt idx="920">
                  <c:v>3.2004000000000001</c:v>
                </c:pt>
                <c:pt idx="921">
                  <c:v>3.2010999999999998</c:v>
                </c:pt>
                <c:pt idx="922">
                  <c:v>3.2016</c:v>
                </c:pt>
                <c:pt idx="923">
                  <c:v>3.2027000000000001</c:v>
                </c:pt>
                <c:pt idx="924">
                  <c:v>3.2027999999999999</c:v>
                </c:pt>
                <c:pt idx="925">
                  <c:v>3.2039</c:v>
                </c:pt>
                <c:pt idx="926">
                  <c:v>3.2046000000000001</c:v>
                </c:pt>
                <c:pt idx="927">
                  <c:v>3.2054</c:v>
                </c:pt>
                <c:pt idx="928">
                  <c:v>3.2056</c:v>
                </c:pt>
                <c:pt idx="929">
                  <c:v>3.2061000000000002</c:v>
                </c:pt>
                <c:pt idx="930">
                  <c:v>3.2069000000000001</c:v>
                </c:pt>
                <c:pt idx="931">
                  <c:v>3.2080000000000002</c:v>
                </c:pt>
                <c:pt idx="932">
                  <c:v>3.2082000000000002</c:v>
                </c:pt>
                <c:pt idx="933">
                  <c:v>3.2088999999999999</c:v>
                </c:pt>
                <c:pt idx="934">
                  <c:v>3.2099000000000002</c:v>
                </c:pt>
                <c:pt idx="935">
                  <c:v>3.2094</c:v>
                </c:pt>
                <c:pt idx="936">
                  <c:v>3.2103000000000002</c:v>
                </c:pt>
                <c:pt idx="937">
                  <c:v>3.2111000000000001</c:v>
                </c:pt>
                <c:pt idx="938">
                  <c:v>3.2115</c:v>
                </c:pt>
                <c:pt idx="939">
                  <c:v>3.2120000000000002</c:v>
                </c:pt>
                <c:pt idx="940">
                  <c:v>3.2124999999999999</c:v>
                </c:pt>
                <c:pt idx="941">
                  <c:v>3.2128999999999999</c:v>
                </c:pt>
                <c:pt idx="942">
                  <c:v>3.2787000000000002</c:v>
                </c:pt>
                <c:pt idx="943">
                  <c:v>3.2787000000000002</c:v>
                </c:pt>
                <c:pt idx="944">
                  <c:v>3.2532000000000001</c:v>
                </c:pt>
                <c:pt idx="945">
                  <c:v>3.2486999999999999</c:v>
                </c:pt>
                <c:pt idx="946">
                  <c:v>3.2483</c:v>
                </c:pt>
                <c:pt idx="947">
                  <c:v>3.2488999999999999</c:v>
                </c:pt>
                <c:pt idx="948">
                  <c:v>3.2494000000000001</c:v>
                </c:pt>
                <c:pt idx="949">
                  <c:v>3.2496</c:v>
                </c:pt>
                <c:pt idx="950">
                  <c:v>3.2504</c:v>
                </c:pt>
                <c:pt idx="951">
                  <c:v>3.2505999999999999</c:v>
                </c:pt>
                <c:pt idx="952">
                  <c:v>3.2503000000000002</c:v>
                </c:pt>
                <c:pt idx="953">
                  <c:v>3.2513000000000001</c:v>
                </c:pt>
                <c:pt idx="954">
                  <c:v>3.2522000000000002</c:v>
                </c:pt>
                <c:pt idx="955">
                  <c:v>3.2522000000000002</c:v>
                </c:pt>
                <c:pt idx="956">
                  <c:v>3.2524000000000002</c:v>
                </c:pt>
                <c:pt idx="957">
                  <c:v>3.2524000000000002</c:v>
                </c:pt>
                <c:pt idx="958">
                  <c:v>3.2530999999999999</c:v>
                </c:pt>
                <c:pt idx="959">
                  <c:v>3.2532999999999999</c:v>
                </c:pt>
                <c:pt idx="960">
                  <c:v>3.2528999999999999</c:v>
                </c:pt>
                <c:pt idx="961">
                  <c:v>3.2538</c:v>
                </c:pt>
                <c:pt idx="962">
                  <c:v>3.2543000000000002</c:v>
                </c:pt>
                <c:pt idx="963">
                  <c:v>3.2534000000000001</c:v>
                </c:pt>
                <c:pt idx="964">
                  <c:v>3.2543000000000002</c:v>
                </c:pt>
                <c:pt idx="965">
                  <c:v>3.2547000000000001</c:v>
                </c:pt>
                <c:pt idx="966">
                  <c:v>3.2547999999999999</c:v>
                </c:pt>
                <c:pt idx="967">
                  <c:v>3.2557</c:v>
                </c:pt>
                <c:pt idx="968">
                  <c:v>3.2549999999999999</c:v>
                </c:pt>
                <c:pt idx="969">
                  <c:v>3.2555000000000001</c:v>
                </c:pt>
                <c:pt idx="970">
                  <c:v>3.2559</c:v>
                </c:pt>
                <c:pt idx="971">
                  <c:v>3.2561</c:v>
                </c:pt>
                <c:pt idx="972">
                  <c:v>3.2562000000000002</c:v>
                </c:pt>
                <c:pt idx="973">
                  <c:v>3.2566000000000002</c:v>
                </c:pt>
                <c:pt idx="974">
                  <c:v>3.2572999999999999</c:v>
                </c:pt>
                <c:pt idx="975">
                  <c:v>3.2572999999999999</c:v>
                </c:pt>
                <c:pt idx="976">
                  <c:v>3.2570000000000001</c:v>
                </c:pt>
                <c:pt idx="977">
                  <c:v>3.2574000000000001</c:v>
                </c:pt>
                <c:pt idx="978">
                  <c:v>3.2574000000000001</c:v>
                </c:pt>
                <c:pt idx="979">
                  <c:v>3.2574999999999998</c:v>
                </c:pt>
                <c:pt idx="980">
                  <c:v>3.2578999999999998</c:v>
                </c:pt>
                <c:pt idx="981">
                  <c:v>3.2585999999999999</c:v>
                </c:pt>
                <c:pt idx="982">
                  <c:v>3.2584</c:v>
                </c:pt>
                <c:pt idx="983">
                  <c:v>3.2584</c:v>
                </c:pt>
                <c:pt idx="984">
                  <c:v>3.2587999999999999</c:v>
                </c:pt>
                <c:pt idx="985">
                  <c:v>3.2584</c:v>
                </c:pt>
                <c:pt idx="986">
                  <c:v>3.2589000000000001</c:v>
                </c:pt>
                <c:pt idx="987">
                  <c:v>3.2589000000000001</c:v>
                </c:pt>
                <c:pt idx="988">
                  <c:v>3.2589000000000001</c:v>
                </c:pt>
                <c:pt idx="989">
                  <c:v>3.2591000000000001</c:v>
                </c:pt>
                <c:pt idx="990">
                  <c:v>3.2597999999999998</c:v>
                </c:pt>
                <c:pt idx="991">
                  <c:v>3.2593000000000001</c:v>
                </c:pt>
                <c:pt idx="992">
                  <c:v>3.2593000000000001</c:v>
                </c:pt>
                <c:pt idx="993">
                  <c:v>3.26</c:v>
                </c:pt>
                <c:pt idx="994">
                  <c:v>3.2595999999999998</c:v>
                </c:pt>
                <c:pt idx="995">
                  <c:v>3.2602000000000002</c:v>
                </c:pt>
                <c:pt idx="996">
                  <c:v>3.2603</c:v>
                </c:pt>
                <c:pt idx="997">
                  <c:v>3.2597999999999998</c:v>
                </c:pt>
                <c:pt idx="998">
                  <c:v>3.2605</c:v>
                </c:pt>
                <c:pt idx="999">
                  <c:v>3.2610000000000001</c:v>
                </c:pt>
                <c:pt idx="1000">
                  <c:v>3.2606999999999999</c:v>
                </c:pt>
                <c:pt idx="1001">
                  <c:v>3.2604000000000002</c:v>
                </c:pt>
                <c:pt idx="1002">
                  <c:v>3.2612000000000001</c:v>
                </c:pt>
                <c:pt idx="1003">
                  <c:v>3.2612999999999999</c:v>
                </c:pt>
                <c:pt idx="1004">
                  <c:v>3.262</c:v>
                </c:pt>
                <c:pt idx="1005">
                  <c:v>3.2610000000000001</c:v>
                </c:pt>
                <c:pt idx="1006">
                  <c:v>3.2610000000000001</c:v>
                </c:pt>
                <c:pt idx="1007">
                  <c:v>3.2618999999999998</c:v>
                </c:pt>
                <c:pt idx="1008">
                  <c:v>3.2624</c:v>
                </c:pt>
                <c:pt idx="1009">
                  <c:v>3.2618999999999998</c:v>
                </c:pt>
                <c:pt idx="1010">
                  <c:v>3.2614999999999998</c:v>
                </c:pt>
                <c:pt idx="1011">
                  <c:v>3.2624</c:v>
                </c:pt>
                <c:pt idx="1012">
                  <c:v>3.2622</c:v>
                </c:pt>
                <c:pt idx="1013">
                  <c:v>3.2624</c:v>
                </c:pt>
                <c:pt idx="1014">
                  <c:v>3.2627000000000002</c:v>
                </c:pt>
                <c:pt idx="1015">
                  <c:v>3.2627000000000002</c:v>
                </c:pt>
                <c:pt idx="1016">
                  <c:v>3.2629000000000001</c:v>
                </c:pt>
                <c:pt idx="1017">
                  <c:v>3.2631000000000001</c:v>
                </c:pt>
                <c:pt idx="1018">
                  <c:v>3.2631000000000001</c:v>
                </c:pt>
                <c:pt idx="1019">
                  <c:v>3.2631000000000001</c:v>
                </c:pt>
                <c:pt idx="1020">
                  <c:v>3.2635999999999998</c:v>
                </c:pt>
                <c:pt idx="1021">
                  <c:v>3.2629000000000001</c:v>
                </c:pt>
                <c:pt idx="1022">
                  <c:v>3.2633999999999999</c:v>
                </c:pt>
                <c:pt idx="1023">
                  <c:v>3.2635999999999998</c:v>
                </c:pt>
                <c:pt idx="1024">
                  <c:v>3.2639</c:v>
                </c:pt>
                <c:pt idx="1025">
                  <c:v>3.2639</c:v>
                </c:pt>
                <c:pt idx="1026">
                  <c:v>3.2643</c:v>
                </c:pt>
                <c:pt idx="1027">
                  <c:v>3.2643</c:v>
                </c:pt>
                <c:pt idx="1028">
                  <c:v>3.2646999999999999</c:v>
                </c:pt>
                <c:pt idx="1029">
                  <c:v>3.2641</c:v>
                </c:pt>
                <c:pt idx="1030">
                  <c:v>3.2645</c:v>
                </c:pt>
                <c:pt idx="1031">
                  <c:v>3.2646999999999999</c:v>
                </c:pt>
                <c:pt idx="1032">
                  <c:v>3.2646999999999999</c:v>
                </c:pt>
                <c:pt idx="1033">
                  <c:v>3.2648000000000001</c:v>
                </c:pt>
                <c:pt idx="1034">
                  <c:v>3.2654000000000001</c:v>
                </c:pt>
                <c:pt idx="1035">
                  <c:v>3.2656999999999998</c:v>
                </c:pt>
                <c:pt idx="1036">
                  <c:v>3.2648000000000001</c:v>
                </c:pt>
                <c:pt idx="1037">
                  <c:v>3.2654000000000001</c:v>
                </c:pt>
                <c:pt idx="1038">
                  <c:v>3.2652000000000001</c:v>
                </c:pt>
                <c:pt idx="1039">
                  <c:v>3.2654000000000001</c:v>
                </c:pt>
                <c:pt idx="1040">
                  <c:v>3.2656999999999998</c:v>
                </c:pt>
                <c:pt idx="1041">
                  <c:v>3.2654999999999998</c:v>
                </c:pt>
                <c:pt idx="1042">
                  <c:v>3.2654999999999998</c:v>
                </c:pt>
                <c:pt idx="1043">
                  <c:v>3.2662</c:v>
                </c:pt>
                <c:pt idx="1044">
                  <c:v>3.2662</c:v>
                </c:pt>
                <c:pt idx="1045">
                  <c:v>3.2664</c:v>
                </c:pt>
                <c:pt idx="1046">
                  <c:v>3.2662</c:v>
                </c:pt>
                <c:pt idx="1047">
                  <c:v>3.2665999999999999</c:v>
                </c:pt>
                <c:pt idx="1048">
                  <c:v>3.2665999999999999</c:v>
                </c:pt>
                <c:pt idx="1049">
                  <c:v>3.2663000000000002</c:v>
                </c:pt>
                <c:pt idx="1050">
                  <c:v>3.2665000000000002</c:v>
                </c:pt>
                <c:pt idx="1051">
                  <c:v>3.2669999999999999</c:v>
                </c:pt>
                <c:pt idx="1052">
                  <c:v>3.2669999999999999</c:v>
                </c:pt>
                <c:pt idx="1053">
                  <c:v>3.2667999999999999</c:v>
                </c:pt>
                <c:pt idx="1054">
                  <c:v>3.2669999999999999</c:v>
                </c:pt>
                <c:pt idx="1055">
                  <c:v>3.2669999999999999</c:v>
                </c:pt>
                <c:pt idx="1056">
                  <c:v>3.2679</c:v>
                </c:pt>
                <c:pt idx="1057">
                  <c:v>3.2673000000000001</c:v>
                </c:pt>
                <c:pt idx="1058">
                  <c:v>3.2675000000000001</c:v>
                </c:pt>
                <c:pt idx="1059">
                  <c:v>3.2679999999999998</c:v>
                </c:pt>
                <c:pt idx="1060">
                  <c:v>3.2679</c:v>
                </c:pt>
                <c:pt idx="1061">
                  <c:v>3.2679</c:v>
                </c:pt>
                <c:pt idx="1062">
                  <c:v>3.2686000000000002</c:v>
                </c:pt>
                <c:pt idx="1063">
                  <c:v>3.2673000000000001</c:v>
                </c:pt>
                <c:pt idx="1064">
                  <c:v>3.2682000000000002</c:v>
                </c:pt>
                <c:pt idx="1065">
                  <c:v>3.2679999999999998</c:v>
                </c:pt>
                <c:pt idx="1066">
                  <c:v>3.2684000000000002</c:v>
                </c:pt>
                <c:pt idx="1067">
                  <c:v>3.2686000000000002</c:v>
                </c:pt>
                <c:pt idx="1068">
                  <c:v>3.2692999999999999</c:v>
                </c:pt>
                <c:pt idx="1069">
                  <c:v>3.2686999999999999</c:v>
                </c:pt>
                <c:pt idx="1070">
                  <c:v>3.2686999999999999</c:v>
                </c:pt>
                <c:pt idx="1071">
                  <c:v>3.2686999999999999</c:v>
                </c:pt>
                <c:pt idx="1072">
                  <c:v>3.2688999999999999</c:v>
                </c:pt>
                <c:pt idx="1073">
                  <c:v>3.2692999999999999</c:v>
                </c:pt>
                <c:pt idx="1074">
                  <c:v>3.2694999999999999</c:v>
                </c:pt>
                <c:pt idx="1075">
                  <c:v>3.2688999999999999</c:v>
                </c:pt>
                <c:pt idx="1076">
                  <c:v>3.2698</c:v>
                </c:pt>
                <c:pt idx="1077">
                  <c:v>3.2698</c:v>
                </c:pt>
                <c:pt idx="1078">
                  <c:v>3.2698</c:v>
                </c:pt>
                <c:pt idx="1079">
                  <c:v>3.2692999999999999</c:v>
                </c:pt>
                <c:pt idx="1080">
                  <c:v>3.2702</c:v>
                </c:pt>
                <c:pt idx="1081">
                  <c:v>3.27</c:v>
                </c:pt>
                <c:pt idx="1082">
                  <c:v>3.27</c:v>
                </c:pt>
                <c:pt idx="1083">
                  <c:v>3.2705000000000002</c:v>
                </c:pt>
                <c:pt idx="1084">
                  <c:v>3.2707000000000002</c:v>
                </c:pt>
                <c:pt idx="1085">
                  <c:v>3.2705000000000002</c:v>
                </c:pt>
                <c:pt idx="1086">
                  <c:v>3.2709999999999999</c:v>
                </c:pt>
                <c:pt idx="1087">
                  <c:v>3.2707000000000002</c:v>
                </c:pt>
                <c:pt idx="1088">
                  <c:v>3.2709000000000001</c:v>
                </c:pt>
                <c:pt idx="1089">
                  <c:v>3.2711999999999999</c:v>
                </c:pt>
                <c:pt idx="1090">
                  <c:v>3.2711999999999999</c:v>
                </c:pt>
                <c:pt idx="1091">
                  <c:v>3.2715999999999998</c:v>
                </c:pt>
                <c:pt idx="1092">
                  <c:v>3.2717000000000001</c:v>
                </c:pt>
                <c:pt idx="1093">
                  <c:v>3.2711999999999999</c:v>
                </c:pt>
                <c:pt idx="1094">
                  <c:v>3.2721</c:v>
                </c:pt>
                <c:pt idx="1095">
                  <c:v>3.2721</c:v>
                </c:pt>
                <c:pt idx="1096">
                  <c:v>3.2717000000000001</c:v>
                </c:pt>
                <c:pt idx="1097">
                  <c:v>3.2719</c:v>
                </c:pt>
                <c:pt idx="1098">
                  <c:v>3.2717999999999998</c:v>
                </c:pt>
                <c:pt idx="1099">
                  <c:v>3.2723</c:v>
                </c:pt>
                <c:pt idx="1100">
                  <c:v>3.2721</c:v>
                </c:pt>
                <c:pt idx="1101">
                  <c:v>3.2721</c:v>
                </c:pt>
                <c:pt idx="1102">
                  <c:v>3.2726999999999999</c:v>
                </c:pt>
                <c:pt idx="1103">
                  <c:v>3.2726999999999999</c:v>
                </c:pt>
                <c:pt idx="1104">
                  <c:v>3.2732999999999999</c:v>
                </c:pt>
                <c:pt idx="1105">
                  <c:v>3.2730000000000001</c:v>
                </c:pt>
                <c:pt idx="1106">
                  <c:v>3.2730000000000001</c:v>
                </c:pt>
                <c:pt idx="1107">
                  <c:v>3.2732000000000001</c:v>
                </c:pt>
                <c:pt idx="1108">
                  <c:v>3.2734999999999999</c:v>
                </c:pt>
                <c:pt idx="1109">
                  <c:v>3.2732000000000001</c:v>
                </c:pt>
                <c:pt idx="1110">
                  <c:v>3.2734999999999999</c:v>
                </c:pt>
                <c:pt idx="1111">
                  <c:v>3.2736999999999998</c:v>
                </c:pt>
                <c:pt idx="1112">
                  <c:v>3.2736999999999998</c:v>
                </c:pt>
                <c:pt idx="1113">
                  <c:v>3.274</c:v>
                </c:pt>
                <c:pt idx="1114">
                  <c:v>3.2742</c:v>
                </c:pt>
                <c:pt idx="1115">
                  <c:v>3.2742</c:v>
                </c:pt>
                <c:pt idx="1116">
                  <c:v>3.2744</c:v>
                </c:pt>
                <c:pt idx="1117">
                  <c:v>3.2746</c:v>
                </c:pt>
                <c:pt idx="1118">
                  <c:v>3.2747000000000002</c:v>
                </c:pt>
                <c:pt idx="1119">
                  <c:v>3.2742</c:v>
                </c:pt>
                <c:pt idx="1120">
                  <c:v>3.2751000000000001</c:v>
                </c:pt>
                <c:pt idx="1121">
                  <c:v>3.2751000000000001</c:v>
                </c:pt>
                <c:pt idx="1122">
                  <c:v>3.2749000000000001</c:v>
                </c:pt>
                <c:pt idx="1123">
                  <c:v>3.2747000000000002</c:v>
                </c:pt>
                <c:pt idx="1124">
                  <c:v>3.2753999999999999</c:v>
                </c:pt>
                <c:pt idx="1125">
                  <c:v>3.2753999999999999</c:v>
                </c:pt>
                <c:pt idx="1126">
                  <c:v>3.2755999999999998</c:v>
                </c:pt>
                <c:pt idx="1127">
                  <c:v>3.2751999999999999</c:v>
                </c:pt>
                <c:pt idx="1128">
                  <c:v>3.2753999999999999</c:v>
                </c:pt>
                <c:pt idx="1129">
                  <c:v>3.2757999999999998</c:v>
                </c:pt>
                <c:pt idx="1130">
                  <c:v>3.2759</c:v>
                </c:pt>
                <c:pt idx="1131">
                  <c:v>3.2759</c:v>
                </c:pt>
                <c:pt idx="1132">
                  <c:v>3.2759</c:v>
                </c:pt>
                <c:pt idx="1133">
                  <c:v>3.2765</c:v>
                </c:pt>
                <c:pt idx="1134">
                  <c:v>3.2763</c:v>
                </c:pt>
                <c:pt idx="1135">
                  <c:v>3.2763</c:v>
                </c:pt>
                <c:pt idx="1136">
                  <c:v>3.2761</c:v>
                </c:pt>
                <c:pt idx="1137">
                  <c:v>3.2759</c:v>
                </c:pt>
                <c:pt idx="1138">
                  <c:v>3.2768000000000002</c:v>
                </c:pt>
                <c:pt idx="1139">
                  <c:v>3.2768000000000002</c:v>
                </c:pt>
                <c:pt idx="1140">
                  <c:v>3.2770000000000001</c:v>
                </c:pt>
                <c:pt idx="1141">
                  <c:v>3.2772000000000001</c:v>
                </c:pt>
                <c:pt idx="1142">
                  <c:v>3.2768000000000002</c:v>
                </c:pt>
                <c:pt idx="1143">
                  <c:v>3.2768000000000002</c:v>
                </c:pt>
                <c:pt idx="1144">
                  <c:v>3.2774999999999999</c:v>
                </c:pt>
                <c:pt idx="1145">
                  <c:v>3.2774999999999999</c:v>
                </c:pt>
                <c:pt idx="1146">
                  <c:v>3.2774999999999999</c:v>
                </c:pt>
                <c:pt idx="1147">
                  <c:v>3.2776999999999998</c:v>
                </c:pt>
                <c:pt idx="1148">
                  <c:v>3.2776999999999998</c:v>
                </c:pt>
                <c:pt idx="1149">
                  <c:v>3.2778999999999998</c:v>
                </c:pt>
                <c:pt idx="1150">
                  <c:v>3.2776999999999998</c:v>
                </c:pt>
                <c:pt idx="1151">
                  <c:v>3.2786</c:v>
                </c:pt>
                <c:pt idx="1152">
                  <c:v>3.2793000000000001</c:v>
                </c:pt>
                <c:pt idx="1153">
                  <c:v>3.2782</c:v>
                </c:pt>
                <c:pt idx="1154">
                  <c:v>3.2786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36-47EC-B5BC-560CDF2586C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cell_7(V)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Sheet1!$H$2:$H$1156</c:f>
              <c:numCache>
                <c:formatCode>General</c:formatCode>
                <c:ptCount val="1155"/>
                <c:pt idx="0">
                  <c:v>3.3287</c:v>
                </c:pt>
                <c:pt idx="1">
                  <c:v>3.3290000000000002</c:v>
                </c:pt>
                <c:pt idx="2">
                  <c:v>3.3287</c:v>
                </c:pt>
                <c:pt idx="3">
                  <c:v>3.3290000000000002</c:v>
                </c:pt>
                <c:pt idx="4">
                  <c:v>3.3289</c:v>
                </c:pt>
                <c:pt idx="5">
                  <c:v>3.3289</c:v>
                </c:pt>
                <c:pt idx="6">
                  <c:v>3.3296000000000001</c:v>
                </c:pt>
                <c:pt idx="7">
                  <c:v>3.3292000000000002</c:v>
                </c:pt>
                <c:pt idx="8">
                  <c:v>3.3292000000000002</c:v>
                </c:pt>
                <c:pt idx="9">
                  <c:v>3.3292000000000002</c:v>
                </c:pt>
                <c:pt idx="10">
                  <c:v>3.3290000000000002</c:v>
                </c:pt>
                <c:pt idx="11">
                  <c:v>3.3287</c:v>
                </c:pt>
                <c:pt idx="12">
                  <c:v>3.3290000000000002</c:v>
                </c:pt>
                <c:pt idx="13">
                  <c:v>3.3289</c:v>
                </c:pt>
                <c:pt idx="14">
                  <c:v>3.3683000000000001</c:v>
                </c:pt>
                <c:pt idx="15">
                  <c:v>3.3786</c:v>
                </c:pt>
                <c:pt idx="16">
                  <c:v>3.3820999999999999</c:v>
                </c:pt>
                <c:pt idx="17">
                  <c:v>3.3879000000000001</c:v>
                </c:pt>
                <c:pt idx="18">
                  <c:v>3.391</c:v>
                </c:pt>
                <c:pt idx="19">
                  <c:v>3.3961999999999999</c:v>
                </c:pt>
                <c:pt idx="20">
                  <c:v>3.3984000000000001</c:v>
                </c:pt>
                <c:pt idx="21">
                  <c:v>3.4026999999999998</c:v>
                </c:pt>
                <c:pt idx="22">
                  <c:v>3.4079999999999999</c:v>
                </c:pt>
                <c:pt idx="23">
                  <c:v>3.4125000000000001</c:v>
                </c:pt>
                <c:pt idx="24">
                  <c:v>3.415</c:v>
                </c:pt>
                <c:pt idx="25">
                  <c:v>3.4171</c:v>
                </c:pt>
                <c:pt idx="26">
                  <c:v>3.4228000000000001</c:v>
                </c:pt>
                <c:pt idx="27">
                  <c:v>3.4251</c:v>
                </c:pt>
                <c:pt idx="28">
                  <c:v>3.4268000000000001</c:v>
                </c:pt>
                <c:pt idx="29">
                  <c:v>3.431</c:v>
                </c:pt>
                <c:pt idx="30">
                  <c:v>3.4350000000000001</c:v>
                </c:pt>
                <c:pt idx="31">
                  <c:v>3.4359000000000002</c:v>
                </c:pt>
                <c:pt idx="32">
                  <c:v>3.4397000000000002</c:v>
                </c:pt>
                <c:pt idx="33">
                  <c:v>3.4434</c:v>
                </c:pt>
                <c:pt idx="34">
                  <c:v>3.4464000000000001</c:v>
                </c:pt>
                <c:pt idx="35">
                  <c:v>3.4481000000000002</c:v>
                </c:pt>
                <c:pt idx="36">
                  <c:v>3.45</c:v>
                </c:pt>
                <c:pt idx="37">
                  <c:v>3.4527999999999999</c:v>
                </c:pt>
                <c:pt idx="38">
                  <c:v>3.4558</c:v>
                </c:pt>
                <c:pt idx="39">
                  <c:v>3.4586000000000001</c:v>
                </c:pt>
                <c:pt idx="40">
                  <c:v>3.4594999999999998</c:v>
                </c:pt>
                <c:pt idx="41">
                  <c:v>3.4624000000000001</c:v>
                </c:pt>
                <c:pt idx="42">
                  <c:v>3.464</c:v>
                </c:pt>
                <c:pt idx="43">
                  <c:v>3.464</c:v>
                </c:pt>
                <c:pt idx="44">
                  <c:v>3.4643999999999999</c:v>
                </c:pt>
                <c:pt idx="45">
                  <c:v>3.4651999999999998</c:v>
                </c:pt>
                <c:pt idx="46">
                  <c:v>3.4655999999999998</c:v>
                </c:pt>
                <c:pt idx="47">
                  <c:v>3.4659</c:v>
                </c:pt>
                <c:pt idx="48">
                  <c:v>3.4658000000000002</c:v>
                </c:pt>
                <c:pt idx="49">
                  <c:v>3.4659</c:v>
                </c:pt>
                <c:pt idx="50">
                  <c:v>3.4655999999999998</c:v>
                </c:pt>
                <c:pt idx="51">
                  <c:v>3.4655999999999998</c:v>
                </c:pt>
                <c:pt idx="52">
                  <c:v>3.4651999999999998</c:v>
                </c:pt>
                <c:pt idx="53">
                  <c:v>3.4655999999999998</c:v>
                </c:pt>
                <c:pt idx="54">
                  <c:v>3.4653999999999998</c:v>
                </c:pt>
                <c:pt idx="55">
                  <c:v>3.4655999999999998</c:v>
                </c:pt>
                <c:pt idx="56">
                  <c:v>3.4655999999999998</c:v>
                </c:pt>
                <c:pt idx="57">
                  <c:v>3.4661</c:v>
                </c:pt>
                <c:pt idx="58">
                  <c:v>3.4655999999999998</c:v>
                </c:pt>
                <c:pt idx="59">
                  <c:v>3.4651999999999998</c:v>
                </c:pt>
                <c:pt idx="60">
                  <c:v>3.4658000000000002</c:v>
                </c:pt>
                <c:pt idx="61">
                  <c:v>3.4647000000000001</c:v>
                </c:pt>
                <c:pt idx="62">
                  <c:v>3.4651000000000001</c:v>
                </c:pt>
                <c:pt idx="63">
                  <c:v>3.4653999999999998</c:v>
                </c:pt>
                <c:pt idx="64">
                  <c:v>3.4651999999999998</c:v>
                </c:pt>
                <c:pt idx="65">
                  <c:v>3.4649000000000001</c:v>
                </c:pt>
                <c:pt idx="66">
                  <c:v>3.4653999999999998</c:v>
                </c:pt>
                <c:pt idx="67">
                  <c:v>3.4649000000000001</c:v>
                </c:pt>
                <c:pt idx="68">
                  <c:v>3.4651000000000001</c:v>
                </c:pt>
                <c:pt idx="69">
                  <c:v>3.4647000000000001</c:v>
                </c:pt>
                <c:pt idx="70">
                  <c:v>3.4649000000000001</c:v>
                </c:pt>
                <c:pt idx="71">
                  <c:v>3.4647000000000001</c:v>
                </c:pt>
                <c:pt idx="72">
                  <c:v>3.4649000000000001</c:v>
                </c:pt>
                <c:pt idx="73">
                  <c:v>3.4641999999999999</c:v>
                </c:pt>
                <c:pt idx="74">
                  <c:v>3.4645999999999999</c:v>
                </c:pt>
                <c:pt idx="75">
                  <c:v>3.4649000000000001</c:v>
                </c:pt>
                <c:pt idx="76">
                  <c:v>3.4647999999999999</c:v>
                </c:pt>
                <c:pt idx="77">
                  <c:v>3.4645999999999999</c:v>
                </c:pt>
                <c:pt idx="78">
                  <c:v>3.4639000000000002</c:v>
                </c:pt>
                <c:pt idx="79">
                  <c:v>3.4647999999999999</c:v>
                </c:pt>
                <c:pt idx="80">
                  <c:v>3.4649000000000001</c:v>
                </c:pt>
                <c:pt idx="81">
                  <c:v>3.4649000000000001</c:v>
                </c:pt>
                <c:pt idx="82">
                  <c:v>3.4647999999999999</c:v>
                </c:pt>
                <c:pt idx="83">
                  <c:v>3.4649000000000001</c:v>
                </c:pt>
                <c:pt idx="84">
                  <c:v>3.4647999999999999</c:v>
                </c:pt>
                <c:pt idx="85">
                  <c:v>2.7511000000000001</c:v>
                </c:pt>
                <c:pt idx="86">
                  <c:v>2.7231999999999998</c:v>
                </c:pt>
                <c:pt idx="87">
                  <c:v>2.6911</c:v>
                </c:pt>
                <c:pt idx="88">
                  <c:v>2.6714000000000002</c:v>
                </c:pt>
                <c:pt idx="89">
                  <c:v>2.6635</c:v>
                </c:pt>
                <c:pt idx="90">
                  <c:v>2.6482999999999999</c:v>
                </c:pt>
                <c:pt idx="91">
                  <c:v>2.6427</c:v>
                </c:pt>
                <c:pt idx="92">
                  <c:v>2.6318999999999999</c:v>
                </c:pt>
                <c:pt idx="93">
                  <c:v>2.6236000000000002</c:v>
                </c:pt>
                <c:pt idx="94">
                  <c:v>2.6215999999999999</c:v>
                </c:pt>
                <c:pt idx="95">
                  <c:v>2.6187</c:v>
                </c:pt>
                <c:pt idx="96">
                  <c:v>2.6158999999999999</c:v>
                </c:pt>
                <c:pt idx="97">
                  <c:v>2.6141000000000001</c:v>
                </c:pt>
                <c:pt idx="98">
                  <c:v>2.6122000000000001</c:v>
                </c:pt>
                <c:pt idx="99">
                  <c:v>2.6122000000000001</c:v>
                </c:pt>
                <c:pt idx="100">
                  <c:v>2.6089000000000002</c:v>
                </c:pt>
                <c:pt idx="101">
                  <c:v>2.6080000000000001</c:v>
                </c:pt>
                <c:pt idx="102">
                  <c:v>2.6080000000000001</c:v>
                </c:pt>
                <c:pt idx="103">
                  <c:v>2.6080000000000001</c:v>
                </c:pt>
                <c:pt idx="104">
                  <c:v>2.6080000000000001</c:v>
                </c:pt>
                <c:pt idx="105">
                  <c:v>2.6051000000000002</c:v>
                </c:pt>
                <c:pt idx="106">
                  <c:v>2.6049000000000002</c:v>
                </c:pt>
                <c:pt idx="107">
                  <c:v>2.6053999999999999</c:v>
                </c:pt>
                <c:pt idx="108">
                  <c:v>2.6059000000000001</c:v>
                </c:pt>
                <c:pt idx="109">
                  <c:v>2.6059000000000001</c:v>
                </c:pt>
                <c:pt idx="110">
                  <c:v>2.6070000000000002</c:v>
                </c:pt>
                <c:pt idx="111">
                  <c:v>2.6076999999999999</c:v>
                </c:pt>
                <c:pt idx="112">
                  <c:v>2.6076999999999999</c:v>
                </c:pt>
                <c:pt idx="113">
                  <c:v>2.6084999999999998</c:v>
                </c:pt>
                <c:pt idx="114">
                  <c:v>2.6097999999999999</c:v>
                </c:pt>
                <c:pt idx="115">
                  <c:v>2.6101000000000001</c:v>
                </c:pt>
                <c:pt idx="116">
                  <c:v>2.6110000000000002</c:v>
                </c:pt>
                <c:pt idx="117">
                  <c:v>2.6112000000000002</c:v>
                </c:pt>
                <c:pt idx="118">
                  <c:v>2.6132</c:v>
                </c:pt>
                <c:pt idx="119">
                  <c:v>2.6151</c:v>
                </c:pt>
                <c:pt idx="120">
                  <c:v>2.6160000000000001</c:v>
                </c:pt>
                <c:pt idx="121">
                  <c:v>2.6183999999999998</c:v>
                </c:pt>
                <c:pt idx="122">
                  <c:v>2.6191</c:v>
                </c:pt>
                <c:pt idx="123">
                  <c:v>2.6202000000000001</c:v>
                </c:pt>
                <c:pt idx="124">
                  <c:v>2.6223999999999998</c:v>
                </c:pt>
                <c:pt idx="125">
                  <c:v>2.6234999999999999</c:v>
                </c:pt>
                <c:pt idx="126">
                  <c:v>2.6242999999999999</c:v>
                </c:pt>
                <c:pt idx="127">
                  <c:v>2.6265999999999998</c:v>
                </c:pt>
                <c:pt idx="128">
                  <c:v>2.6284999999999998</c:v>
                </c:pt>
                <c:pt idx="129">
                  <c:v>2.6284999999999998</c:v>
                </c:pt>
                <c:pt idx="130">
                  <c:v>2.6316999999999999</c:v>
                </c:pt>
                <c:pt idx="131">
                  <c:v>2.6352000000000002</c:v>
                </c:pt>
                <c:pt idx="132">
                  <c:v>2.6352000000000002</c:v>
                </c:pt>
                <c:pt idx="133">
                  <c:v>2.6395</c:v>
                </c:pt>
                <c:pt idx="134">
                  <c:v>2.6394000000000002</c:v>
                </c:pt>
                <c:pt idx="135">
                  <c:v>2.6394000000000002</c:v>
                </c:pt>
                <c:pt idx="136">
                  <c:v>2.6457999999999999</c:v>
                </c:pt>
                <c:pt idx="137">
                  <c:v>2.6476999999999999</c:v>
                </c:pt>
                <c:pt idx="138">
                  <c:v>2.6495000000000002</c:v>
                </c:pt>
                <c:pt idx="139">
                  <c:v>2.6514000000000002</c:v>
                </c:pt>
                <c:pt idx="140">
                  <c:v>2.6533000000000002</c:v>
                </c:pt>
                <c:pt idx="141">
                  <c:v>2.6549</c:v>
                </c:pt>
                <c:pt idx="142">
                  <c:v>2.6558999999999999</c:v>
                </c:pt>
                <c:pt idx="143">
                  <c:v>2.6566000000000001</c:v>
                </c:pt>
                <c:pt idx="144">
                  <c:v>2.6591999999999998</c:v>
                </c:pt>
                <c:pt idx="145">
                  <c:v>2.6606000000000001</c:v>
                </c:pt>
                <c:pt idx="146">
                  <c:v>2.6629999999999998</c:v>
                </c:pt>
                <c:pt idx="147">
                  <c:v>2.6625000000000001</c:v>
                </c:pt>
                <c:pt idx="148">
                  <c:v>2.6646000000000001</c:v>
                </c:pt>
                <c:pt idx="149">
                  <c:v>2.6661999999999999</c:v>
                </c:pt>
                <c:pt idx="150">
                  <c:v>2.6682999999999999</c:v>
                </c:pt>
                <c:pt idx="151">
                  <c:v>2.6707000000000001</c:v>
                </c:pt>
                <c:pt idx="152">
                  <c:v>2.6716000000000002</c:v>
                </c:pt>
                <c:pt idx="153">
                  <c:v>2.6728000000000001</c:v>
                </c:pt>
                <c:pt idx="154">
                  <c:v>2.6745000000000001</c:v>
                </c:pt>
                <c:pt idx="155">
                  <c:v>2.6751</c:v>
                </c:pt>
                <c:pt idx="156">
                  <c:v>2.6762999999999999</c:v>
                </c:pt>
                <c:pt idx="157">
                  <c:v>2.6777000000000002</c:v>
                </c:pt>
                <c:pt idx="158">
                  <c:v>2.6802999999999999</c:v>
                </c:pt>
                <c:pt idx="159">
                  <c:v>2.6814</c:v>
                </c:pt>
                <c:pt idx="160">
                  <c:v>2.6829000000000001</c:v>
                </c:pt>
                <c:pt idx="161">
                  <c:v>2.6854</c:v>
                </c:pt>
                <c:pt idx="162">
                  <c:v>2.6861000000000002</c:v>
                </c:pt>
                <c:pt idx="163">
                  <c:v>2.6865999999999999</c:v>
                </c:pt>
                <c:pt idx="164">
                  <c:v>2.6882999999999999</c:v>
                </c:pt>
                <c:pt idx="165">
                  <c:v>2.6892</c:v>
                </c:pt>
                <c:pt idx="166">
                  <c:v>2.6890000000000001</c:v>
                </c:pt>
                <c:pt idx="167">
                  <c:v>2.6888000000000001</c:v>
                </c:pt>
                <c:pt idx="168">
                  <c:v>2.6907999999999999</c:v>
                </c:pt>
                <c:pt idx="169">
                  <c:v>2.6924999999999999</c:v>
                </c:pt>
                <c:pt idx="170">
                  <c:v>2.6928999999999998</c:v>
                </c:pt>
                <c:pt idx="171">
                  <c:v>2.6947999999999999</c:v>
                </c:pt>
                <c:pt idx="172">
                  <c:v>2.6962000000000002</c:v>
                </c:pt>
                <c:pt idx="173">
                  <c:v>2.6962000000000002</c:v>
                </c:pt>
                <c:pt idx="174">
                  <c:v>2.6974</c:v>
                </c:pt>
                <c:pt idx="175">
                  <c:v>2.6979000000000002</c:v>
                </c:pt>
                <c:pt idx="176">
                  <c:v>2.6993</c:v>
                </c:pt>
                <c:pt idx="177">
                  <c:v>2.7</c:v>
                </c:pt>
                <c:pt idx="178">
                  <c:v>2.7002000000000002</c:v>
                </c:pt>
                <c:pt idx="179">
                  <c:v>2.7014</c:v>
                </c:pt>
                <c:pt idx="180">
                  <c:v>2.7025000000000001</c:v>
                </c:pt>
                <c:pt idx="181">
                  <c:v>2.7037</c:v>
                </c:pt>
                <c:pt idx="182">
                  <c:v>2.7042000000000002</c:v>
                </c:pt>
                <c:pt idx="183">
                  <c:v>2.7048999999999999</c:v>
                </c:pt>
                <c:pt idx="184">
                  <c:v>2.7052</c:v>
                </c:pt>
                <c:pt idx="185">
                  <c:v>2.7058</c:v>
                </c:pt>
                <c:pt idx="186">
                  <c:v>2.7052</c:v>
                </c:pt>
                <c:pt idx="187">
                  <c:v>2.7054</c:v>
                </c:pt>
                <c:pt idx="188">
                  <c:v>2.7058</c:v>
                </c:pt>
                <c:pt idx="189">
                  <c:v>2.7069999999999999</c:v>
                </c:pt>
                <c:pt idx="190">
                  <c:v>2.7067999999999999</c:v>
                </c:pt>
                <c:pt idx="191">
                  <c:v>2.7075</c:v>
                </c:pt>
                <c:pt idx="192">
                  <c:v>2.7086999999999999</c:v>
                </c:pt>
                <c:pt idx="193">
                  <c:v>2.7082000000000002</c:v>
                </c:pt>
                <c:pt idx="194">
                  <c:v>2.7086000000000001</c:v>
                </c:pt>
                <c:pt idx="195">
                  <c:v>2.7092000000000001</c:v>
                </c:pt>
                <c:pt idx="196">
                  <c:v>2.7098</c:v>
                </c:pt>
                <c:pt idx="197">
                  <c:v>2.7103000000000002</c:v>
                </c:pt>
                <c:pt idx="198">
                  <c:v>2.7113</c:v>
                </c:pt>
                <c:pt idx="199">
                  <c:v>2.7113</c:v>
                </c:pt>
                <c:pt idx="200">
                  <c:v>2.7126000000000001</c:v>
                </c:pt>
                <c:pt idx="201">
                  <c:v>2.7130999999999998</c:v>
                </c:pt>
                <c:pt idx="202">
                  <c:v>2.7130999999999998</c:v>
                </c:pt>
                <c:pt idx="203">
                  <c:v>2.7136</c:v>
                </c:pt>
                <c:pt idx="204">
                  <c:v>2.7141000000000002</c:v>
                </c:pt>
                <c:pt idx="205">
                  <c:v>2.7143000000000002</c:v>
                </c:pt>
                <c:pt idx="206">
                  <c:v>2.7147999999999999</c:v>
                </c:pt>
                <c:pt idx="207">
                  <c:v>2.7153999999999998</c:v>
                </c:pt>
                <c:pt idx="208">
                  <c:v>2.7153999999999998</c:v>
                </c:pt>
                <c:pt idx="209">
                  <c:v>2.7161</c:v>
                </c:pt>
                <c:pt idx="210">
                  <c:v>2.7168999999999999</c:v>
                </c:pt>
                <c:pt idx="211">
                  <c:v>2.7168000000000001</c:v>
                </c:pt>
                <c:pt idx="212">
                  <c:v>2.7176</c:v>
                </c:pt>
                <c:pt idx="213">
                  <c:v>2.7176</c:v>
                </c:pt>
                <c:pt idx="214">
                  <c:v>2.7183000000000002</c:v>
                </c:pt>
                <c:pt idx="215">
                  <c:v>2.7172999999999998</c:v>
                </c:pt>
                <c:pt idx="216">
                  <c:v>2.7162999999999999</c:v>
                </c:pt>
                <c:pt idx="217">
                  <c:v>2.7162999999999999</c:v>
                </c:pt>
                <c:pt idx="218">
                  <c:v>2.7166999999999999</c:v>
                </c:pt>
                <c:pt idx="219">
                  <c:v>2.7174</c:v>
                </c:pt>
                <c:pt idx="220">
                  <c:v>2.7164999999999999</c:v>
                </c:pt>
                <c:pt idx="221">
                  <c:v>2.7172000000000001</c:v>
                </c:pt>
                <c:pt idx="222">
                  <c:v>2.7176999999999998</c:v>
                </c:pt>
                <c:pt idx="223">
                  <c:v>2.7179000000000002</c:v>
                </c:pt>
                <c:pt idx="224">
                  <c:v>2.7181000000000002</c:v>
                </c:pt>
                <c:pt idx="225">
                  <c:v>2.7181000000000002</c:v>
                </c:pt>
                <c:pt idx="226">
                  <c:v>2.7181000000000002</c:v>
                </c:pt>
                <c:pt idx="227">
                  <c:v>2.7176999999999998</c:v>
                </c:pt>
                <c:pt idx="228">
                  <c:v>2.7176999999999998</c:v>
                </c:pt>
                <c:pt idx="229">
                  <c:v>2.7195</c:v>
                </c:pt>
                <c:pt idx="230">
                  <c:v>2.7195</c:v>
                </c:pt>
                <c:pt idx="231">
                  <c:v>2.7204000000000002</c:v>
                </c:pt>
                <c:pt idx="232">
                  <c:v>2.7210999999999999</c:v>
                </c:pt>
                <c:pt idx="233">
                  <c:v>2.7208999999999999</c:v>
                </c:pt>
                <c:pt idx="234">
                  <c:v>2.7212000000000001</c:v>
                </c:pt>
                <c:pt idx="235">
                  <c:v>2.7210999999999999</c:v>
                </c:pt>
                <c:pt idx="236">
                  <c:v>2.7195</c:v>
                </c:pt>
                <c:pt idx="237">
                  <c:v>2.7193000000000001</c:v>
                </c:pt>
                <c:pt idx="238">
                  <c:v>2.7183000000000002</c:v>
                </c:pt>
                <c:pt idx="239">
                  <c:v>2.7179000000000002</c:v>
                </c:pt>
                <c:pt idx="240">
                  <c:v>2.7183000000000002</c:v>
                </c:pt>
                <c:pt idx="241">
                  <c:v>2.7191000000000001</c:v>
                </c:pt>
                <c:pt idx="242">
                  <c:v>2.7198000000000002</c:v>
                </c:pt>
                <c:pt idx="243">
                  <c:v>2.7193000000000001</c:v>
                </c:pt>
                <c:pt idx="244">
                  <c:v>2.7189999999999999</c:v>
                </c:pt>
                <c:pt idx="245">
                  <c:v>2.7198000000000002</c:v>
                </c:pt>
                <c:pt idx="246">
                  <c:v>2.7195</c:v>
                </c:pt>
                <c:pt idx="247">
                  <c:v>2.7189999999999999</c:v>
                </c:pt>
                <c:pt idx="248">
                  <c:v>2.7221000000000002</c:v>
                </c:pt>
                <c:pt idx="249">
                  <c:v>2.7240000000000002</c:v>
                </c:pt>
                <c:pt idx="250">
                  <c:v>2.7244000000000002</c:v>
                </c:pt>
                <c:pt idx="251">
                  <c:v>2.7242000000000002</c:v>
                </c:pt>
                <c:pt idx="252">
                  <c:v>2.7244000000000002</c:v>
                </c:pt>
                <c:pt idx="253">
                  <c:v>2.7242000000000002</c:v>
                </c:pt>
                <c:pt idx="254">
                  <c:v>2.7240000000000002</c:v>
                </c:pt>
                <c:pt idx="255">
                  <c:v>2.7237</c:v>
                </c:pt>
                <c:pt idx="256">
                  <c:v>2.7235</c:v>
                </c:pt>
                <c:pt idx="257">
                  <c:v>2.7231999999999998</c:v>
                </c:pt>
                <c:pt idx="258">
                  <c:v>2.7225999999999999</c:v>
                </c:pt>
                <c:pt idx="259">
                  <c:v>2.7212000000000001</c:v>
                </c:pt>
                <c:pt idx="260">
                  <c:v>2.7214</c:v>
                </c:pt>
                <c:pt idx="261">
                  <c:v>2.7210999999999999</c:v>
                </c:pt>
                <c:pt idx="262">
                  <c:v>2.7206999999999999</c:v>
                </c:pt>
                <c:pt idx="263">
                  <c:v>2.7206999999999999</c:v>
                </c:pt>
                <c:pt idx="264">
                  <c:v>2.7202000000000002</c:v>
                </c:pt>
                <c:pt idx="265">
                  <c:v>2.7193000000000001</c:v>
                </c:pt>
                <c:pt idx="266">
                  <c:v>2.7195</c:v>
                </c:pt>
                <c:pt idx="267">
                  <c:v>2.7193000000000001</c:v>
                </c:pt>
                <c:pt idx="268">
                  <c:v>2.7187999999999999</c:v>
                </c:pt>
                <c:pt idx="269">
                  <c:v>2.7174</c:v>
                </c:pt>
                <c:pt idx="270">
                  <c:v>2.7172000000000001</c:v>
                </c:pt>
                <c:pt idx="271">
                  <c:v>2.7164999999999999</c:v>
                </c:pt>
                <c:pt idx="272">
                  <c:v>2.7160000000000002</c:v>
                </c:pt>
                <c:pt idx="273">
                  <c:v>2.7158000000000002</c:v>
                </c:pt>
                <c:pt idx="274">
                  <c:v>2.7151000000000001</c:v>
                </c:pt>
                <c:pt idx="275">
                  <c:v>2.7139000000000002</c:v>
                </c:pt>
                <c:pt idx="276">
                  <c:v>2.7139000000000002</c:v>
                </c:pt>
                <c:pt idx="277">
                  <c:v>2.7128000000000001</c:v>
                </c:pt>
                <c:pt idx="278">
                  <c:v>2.7121</c:v>
                </c:pt>
                <c:pt idx="279">
                  <c:v>2.7121</c:v>
                </c:pt>
                <c:pt idx="280">
                  <c:v>2.7115999999999998</c:v>
                </c:pt>
                <c:pt idx="281">
                  <c:v>2.7107000000000001</c:v>
                </c:pt>
                <c:pt idx="282">
                  <c:v>2.71</c:v>
                </c:pt>
                <c:pt idx="283">
                  <c:v>2.7094999999999998</c:v>
                </c:pt>
                <c:pt idx="284">
                  <c:v>2.7090000000000001</c:v>
                </c:pt>
                <c:pt idx="285">
                  <c:v>2.7075999999999998</c:v>
                </c:pt>
                <c:pt idx="286">
                  <c:v>2.7075999999999998</c:v>
                </c:pt>
                <c:pt idx="287">
                  <c:v>2.7071000000000001</c:v>
                </c:pt>
                <c:pt idx="288">
                  <c:v>2.706</c:v>
                </c:pt>
                <c:pt idx="289">
                  <c:v>2.7052999999999998</c:v>
                </c:pt>
                <c:pt idx="290">
                  <c:v>2.7046000000000001</c:v>
                </c:pt>
                <c:pt idx="291">
                  <c:v>2.7037</c:v>
                </c:pt>
                <c:pt idx="292">
                  <c:v>2.7029999999999998</c:v>
                </c:pt>
                <c:pt idx="293">
                  <c:v>2.7021999999999999</c:v>
                </c:pt>
                <c:pt idx="294">
                  <c:v>2.7002000000000002</c:v>
                </c:pt>
                <c:pt idx="295">
                  <c:v>2.7002000000000002</c:v>
                </c:pt>
                <c:pt idx="296">
                  <c:v>2.6995</c:v>
                </c:pt>
                <c:pt idx="297">
                  <c:v>2.698</c:v>
                </c:pt>
                <c:pt idx="298">
                  <c:v>2.6974</c:v>
                </c:pt>
                <c:pt idx="299">
                  <c:v>2.6964000000000001</c:v>
                </c:pt>
                <c:pt idx="300">
                  <c:v>2.6947999999999999</c:v>
                </c:pt>
                <c:pt idx="301">
                  <c:v>2.6938</c:v>
                </c:pt>
                <c:pt idx="302">
                  <c:v>2.6928999999999998</c:v>
                </c:pt>
                <c:pt idx="303">
                  <c:v>2.6913</c:v>
                </c:pt>
                <c:pt idx="304">
                  <c:v>2.6911999999999998</c:v>
                </c:pt>
                <c:pt idx="305">
                  <c:v>2.6899000000000002</c:v>
                </c:pt>
                <c:pt idx="306">
                  <c:v>2.6880000000000002</c:v>
                </c:pt>
                <c:pt idx="307">
                  <c:v>2.6871</c:v>
                </c:pt>
                <c:pt idx="308">
                  <c:v>2.6871</c:v>
                </c:pt>
                <c:pt idx="309">
                  <c:v>2.6844999999999999</c:v>
                </c:pt>
                <c:pt idx="310">
                  <c:v>2.6846999999999999</c:v>
                </c:pt>
                <c:pt idx="311">
                  <c:v>2.6823000000000001</c:v>
                </c:pt>
                <c:pt idx="312">
                  <c:v>2.6812</c:v>
                </c:pt>
                <c:pt idx="313">
                  <c:v>2.6795</c:v>
                </c:pt>
                <c:pt idx="314">
                  <c:v>2.6789000000000001</c:v>
                </c:pt>
                <c:pt idx="315">
                  <c:v>2.6770999999999998</c:v>
                </c:pt>
                <c:pt idx="316">
                  <c:v>2.6760999999999999</c:v>
                </c:pt>
                <c:pt idx="317">
                  <c:v>2.6741000000000001</c:v>
                </c:pt>
                <c:pt idx="318">
                  <c:v>2.6736</c:v>
                </c:pt>
                <c:pt idx="319">
                  <c:v>2.6722000000000001</c:v>
                </c:pt>
                <c:pt idx="320">
                  <c:v>2.6717</c:v>
                </c:pt>
                <c:pt idx="321">
                  <c:v>2.6698</c:v>
                </c:pt>
                <c:pt idx="322">
                  <c:v>2.6692999999999998</c:v>
                </c:pt>
                <c:pt idx="323">
                  <c:v>2.6682000000000001</c:v>
                </c:pt>
                <c:pt idx="324">
                  <c:v>2.6675</c:v>
                </c:pt>
                <c:pt idx="325">
                  <c:v>2.6663000000000001</c:v>
                </c:pt>
                <c:pt idx="326">
                  <c:v>2.6657999999999999</c:v>
                </c:pt>
                <c:pt idx="327">
                  <c:v>2.6642000000000001</c:v>
                </c:pt>
                <c:pt idx="328">
                  <c:v>2.6627999999999998</c:v>
                </c:pt>
                <c:pt idx="329">
                  <c:v>2.6617999999999999</c:v>
                </c:pt>
                <c:pt idx="330">
                  <c:v>2.6595</c:v>
                </c:pt>
                <c:pt idx="331">
                  <c:v>2.6593</c:v>
                </c:pt>
                <c:pt idx="332">
                  <c:v>2.6577000000000002</c:v>
                </c:pt>
                <c:pt idx="333">
                  <c:v>2.6577000000000002</c:v>
                </c:pt>
                <c:pt idx="334">
                  <c:v>2.6553</c:v>
                </c:pt>
                <c:pt idx="335">
                  <c:v>2.6541000000000001</c:v>
                </c:pt>
                <c:pt idx="336">
                  <c:v>2.6522000000000001</c:v>
                </c:pt>
                <c:pt idx="337">
                  <c:v>2.6509</c:v>
                </c:pt>
                <c:pt idx="338">
                  <c:v>2.6501000000000001</c:v>
                </c:pt>
                <c:pt idx="339">
                  <c:v>2.6474000000000002</c:v>
                </c:pt>
                <c:pt idx="340">
                  <c:v>2.6474000000000002</c:v>
                </c:pt>
                <c:pt idx="341">
                  <c:v>2.6459000000000001</c:v>
                </c:pt>
                <c:pt idx="342">
                  <c:v>2.6433</c:v>
                </c:pt>
                <c:pt idx="343">
                  <c:v>2.6406000000000001</c:v>
                </c:pt>
                <c:pt idx="344">
                  <c:v>2.6408</c:v>
                </c:pt>
                <c:pt idx="345">
                  <c:v>2.6385000000000001</c:v>
                </c:pt>
                <c:pt idx="346">
                  <c:v>2.6375000000000002</c:v>
                </c:pt>
                <c:pt idx="347">
                  <c:v>2.6352000000000002</c:v>
                </c:pt>
                <c:pt idx="348">
                  <c:v>2.6331000000000002</c:v>
                </c:pt>
                <c:pt idx="349">
                  <c:v>2.6320999999999999</c:v>
                </c:pt>
                <c:pt idx="350">
                  <c:v>2.6297999999999999</c:v>
                </c:pt>
                <c:pt idx="351">
                  <c:v>2.6274000000000002</c:v>
                </c:pt>
                <c:pt idx="352">
                  <c:v>2.6274000000000002</c:v>
                </c:pt>
                <c:pt idx="353">
                  <c:v>2.6236999999999999</c:v>
                </c:pt>
                <c:pt idx="354">
                  <c:v>2.6214</c:v>
                </c:pt>
                <c:pt idx="355">
                  <c:v>2.6194999999999999</c:v>
                </c:pt>
                <c:pt idx="356">
                  <c:v>2.6177999999999999</c:v>
                </c:pt>
                <c:pt idx="357">
                  <c:v>2.6145</c:v>
                </c:pt>
                <c:pt idx="358">
                  <c:v>2.6131000000000002</c:v>
                </c:pt>
                <c:pt idx="359">
                  <c:v>2.6103000000000001</c:v>
                </c:pt>
                <c:pt idx="360">
                  <c:v>2.6076000000000001</c:v>
                </c:pt>
                <c:pt idx="361">
                  <c:v>2.6065999999999998</c:v>
                </c:pt>
                <c:pt idx="362">
                  <c:v>2.6038000000000001</c:v>
                </c:pt>
                <c:pt idx="363">
                  <c:v>2.6023999999999998</c:v>
                </c:pt>
                <c:pt idx="364">
                  <c:v>3.0716999999999999</c:v>
                </c:pt>
                <c:pt idx="365">
                  <c:v>3.1114999999999999</c:v>
                </c:pt>
                <c:pt idx="366">
                  <c:v>3.1230000000000002</c:v>
                </c:pt>
                <c:pt idx="367">
                  <c:v>3.1413000000000002</c:v>
                </c:pt>
                <c:pt idx="368">
                  <c:v>3.1534</c:v>
                </c:pt>
                <c:pt idx="369">
                  <c:v>3.1593</c:v>
                </c:pt>
                <c:pt idx="370">
                  <c:v>3.1686000000000001</c:v>
                </c:pt>
                <c:pt idx="371">
                  <c:v>3.1745000000000001</c:v>
                </c:pt>
                <c:pt idx="372">
                  <c:v>3.1776</c:v>
                </c:pt>
                <c:pt idx="373">
                  <c:v>3.1840999999999999</c:v>
                </c:pt>
                <c:pt idx="374">
                  <c:v>3.1879</c:v>
                </c:pt>
                <c:pt idx="375">
                  <c:v>3.1901999999999999</c:v>
                </c:pt>
                <c:pt idx="376">
                  <c:v>3.1920999999999999</c:v>
                </c:pt>
                <c:pt idx="377">
                  <c:v>3.1947000000000001</c:v>
                </c:pt>
                <c:pt idx="378">
                  <c:v>3.1979000000000002</c:v>
                </c:pt>
                <c:pt idx="379">
                  <c:v>3.2010000000000001</c:v>
                </c:pt>
                <c:pt idx="380">
                  <c:v>3.2021999999999999</c:v>
                </c:pt>
                <c:pt idx="381">
                  <c:v>3.2048999999999999</c:v>
                </c:pt>
                <c:pt idx="382">
                  <c:v>3.2054</c:v>
                </c:pt>
                <c:pt idx="383">
                  <c:v>3.2075</c:v>
                </c:pt>
                <c:pt idx="384">
                  <c:v>3.2088999999999999</c:v>
                </c:pt>
                <c:pt idx="385">
                  <c:v>3.2103000000000002</c:v>
                </c:pt>
                <c:pt idx="386">
                  <c:v>3.2117</c:v>
                </c:pt>
                <c:pt idx="387">
                  <c:v>3.2118000000000002</c:v>
                </c:pt>
                <c:pt idx="388">
                  <c:v>3.2136999999999998</c:v>
                </c:pt>
                <c:pt idx="389">
                  <c:v>3.2147999999999999</c:v>
                </c:pt>
                <c:pt idx="390">
                  <c:v>3.2164999999999999</c:v>
                </c:pt>
                <c:pt idx="391">
                  <c:v>3.2164999999999999</c:v>
                </c:pt>
                <c:pt idx="392">
                  <c:v>3.2174</c:v>
                </c:pt>
                <c:pt idx="393">
                  <c:v>3.2187999999999999</c:v>
                </c:pt>
                <c:pt idx="394">
                  <c:v>3.2195</c:v>
                </c:pt>
                <c:pt idx="395">
                  <c:v>3.2195999999999998</c:v>
                </c:pt>
                <c:pt idx="396">
                  <c:v>3.2202000000000002</c:v>
                </c:pt>
                <c:pt idx="397">
                  <c:v>3.2202999999999999</c:v>
                </c:pt>
                <c:pt idx="398">
                  <c:v>3.2219000000000002</c:v>
                </c:pt>
                <c:pt idx="399">
                  <c:v>3.2223000000000002</c:v>
                </c:pt>
                <c:pt idx="400">
                  <c:v>3.2240000000000002</c:v>
                </c:pt>
                <c:pt idx="401">
                  <c:v>3.2240000000000002</c:v>
                </c:pt>
                <c:pt idx="402">
                  <c:v>3.2242000000000002</c:v>
                </c:pt>
                <c:pt idx="403">
                  <c:v>3.2250000000000001</c:v>
                </c:pt>
                <c:pt idx="404">
                  <c:v>3.2248999999999999</c:v>
                </c:pt>
                <c:pt idx="405">
                  <c:v>3.2259000000000002</c:v>
                </c:pt>
                <c:pt idx="406">
                  <c:v>3.2256999999999998</c:v>
                </c:pt>
                <c:pt idx="407">
                  <c:v>3.2267999999999999</c:v>
                </c:pt>
                <c:pt idx="408">
                  <c:v>3.2271000000000001</c:v>
                </c:pt>
                <c:pt idx="409">
                  <c:v>3.2273000000000001</c:v>
                </c:pt>
                <c:pt idx="410">
                  <c:v>3.2280000000000002</c:v>
                </c:pt>
                <c:pt idx="411">
                  <c:v>3.2286999999999999</c:v>
                </c:pt>
                <c:pt idx="412">
                  <c:v>3.2284999999999999</c:v>
                </c:pt>
                <c:pt idx="413">
                  <c:v>3.2286999999999999</c:v>
                </c:pt>
                <c:pt idx="414">
                  <c:v>3.2292999999999998</c:v>
                </c:pt>
                <c:pt idx="415">
                  <c:v>3.2294</c:v>
                </c:pt>
                <c:pt idx="416">
                  <c:v>3.2301000000000002</c:v>
                </c:pt>
                <c:pt idx="417">
                  <c:v>3.2305000000000001</c:v>
                </c:pt>
                <c:pt idx="418">
                  <c:v>3.2303000000000002</c:v>
                </c:pt>
                <c:pt idx="419">
                  <c:v>3.2307000000000001</c:v>
                </c:pt>
                <c:pt idx="420">
                  <c:v>3.2307999999999999</c:v>
                </c:pt>
                <c:pt idx="421">
                  <c:v>3.2311999999999999</c:v>
                </c:pt>
                <c:pt idx="422">
                  <c:v>3.2307999999999999</c:v>
                </c:pt>
                <c:pt idx="423">
                  <c:v>3.2315</c:v>
                </c:pt>
                <c:pt idx="424">
                  <c:v>3.2326000000000001</c:v>
                </c:pt>
                <c:pt idx="425">
                  <c:v>3.2320000000000002</c:v>
                </c:pt>
                <c:pt idx="426">
                  <c:v>3.2326000000000001</c:v>
                </c:pt>
                <c:pt idx="427">
                  <c:v>3.2326999999999999</c:v>
                </c:pt>
                <c:pt idx="428">
                  <c:v>3.2326000000000001</c:v>
                </c:pt>
                <c:pt idx="429">
                  <c:v>3.2326000000000001</c:v>
                </c:pt>
                <c:pt idx="430">
                  <c:v>3.2328999999999999</c:v>
                </c:pt>
                <c:pt idx="431">
                  <c:v>3.2330999999999999</c:v>
                </c:pt>
                <c:pt idx="432">
                  <c:v>3.2328999999999999</c:v>
                </c:pt>
                <c:pt idx="433">
                  <c:v>3.2334000000000001</c:v>
                </c:pt>
                <c:pt idx="434">
                  <c:v>3.2336</c:v>
                </c:pt>
                <c:pt idx="435">
                  <c:v>3.2332999999999998</c:v>
                </c:pt>
                <c:pt idx="436">
                  <c:v>3.234</c:v>
                </c:pt>
                <c:pt idx="437">
                  <c:v>3.2339000000000002</c:v>
                </c:pt>
                <c:pt idx="438">
                  <c:v>3.2339000000000002</c:v>
                </c:pt>
                <c:pt idx="439">
                  <c:v>3.2339000000000002</c:v>
                </c:pt>
                <c:pt idx="440">
                  <c:v>3.2341000000000002</c:v>
                </c:pt>
                <c:pt idx="441">
                  <c:v>3.2338</c:v>
                </c:pt>
                <c:pt idx="442">
                  <c:v>3.234</c:v>
                </c:pt>
                <c:pt idx="443">
                  <c:v>3.2341000000000002</c:v>
                </c:pt>
                <c:pt idx="444">
                  <c:v>3.2345000000000002</c:v>
                </c:pt>
                <c:pt idx="445">
                  <c:v>3.2347999999999999</c:v>
                </c:pt>
                <c:pt idx="446">
                  <c:v>3.2347999999999999</c:v>
                </c:pt>
                <c:pt idx="447">
                  <c:v>3.2353000000000001</c:v>
                </c:pt>
                <c:pt idx="448">
                  <c:v>3.2351999999999999</c:v>
                </c:pt>
                <c:pt idx="449">
                  <c:v>3.2347999999999999</c:v>
                </c:pt>
                <c:pt idx="450">
                  <c:v>3.2349999999999999</c:v>
                </c:pt>
                <c:pt idx="451">
                  <c:v>3.2347999999999999</c:v>
                </c:pt>
                <c:pt idx="452">
                  <c:v>3.2357</c:v>
                </c:pt>
                <c:pt idx="453">
                  <c:v>3.2349999999999999</c:v>
                </c:pt>
                <c:pt idx="454">
                  <c:v>3.2353000000000001</c:v>
                </c:pt>
                <c:pt idx="455">
                  <c:v>3.2353000000000001</c:v>
                </c:pt>
                <c:pt idx="456">
                  <c:v>3.2353000000000001</c:v>
                </c:pt>
                <c:pt idx="457">
                  <c:v>3.2353000000000001</c:v>
                </c:pt>
                <c:pt idx="458">
                  <c:v>3.2351999999999999</c:v>
                </c:pt>
                <c:pt idx="459">
                  <c:v>3.2362000000000002</c:v>
                </c:pt>
                <c:pt idx="460">
                  <c:v>3.2353000000000001</c:v>
                </c:pt>
                <c:pt idx="461">
                  <c:v>3.2355</c:v>
                </c:pt>
                <c:pt idx="462">
                  <c:v>3.2364000000000002</c:v>
                </c:pt>
                <c:pt idx="463">
                  <c:v>3.2353000000000001</c:v>
                </c:pt>
                <c:pt idx="464">
                  <c:v>3.2362000000000002</c:v>
                </c:pt>
                <c:pt idx="465">
                  <c:v>3.2357</c:v>
                </c:pt>
                <c:pt idx="466">
                  <c:v>3.2357999999999998</c:v>
                </c:pt>
                <c:pt idx="467">
                  <c:v>3.2349999999999999</c:v>
                </c:pt>
                <c:pt idx="468">
                  <c:v>3.2357</c:v>
                </c:pt>
                <c:pt idx="469">
                  <c:v>3.2360000000000002</c:v>
                </c:pt>
                <c:pt idx="470">
                  <c:v>3.2357999999999998</c:v>
                </c:pt>
                <c:pt idx="471">
                  <c:v>3.2357999999999998</c:v>
                </c:pt>
                <c:pt idx="472">
                  <c:v>3.2362000000000002</c:v>
                </c:pt>
                <c:pt idx="473">
                  <c:v>3.2364000000000002</c:v>
                </c:pt>
                <c:pt idx="474">
                  <c:v>3.2362000000000002</c:v>
                </c:pt>
                <c:pt idx="475">
                  <c:v>3.2357999999999998</c:v>
                </c:pt>
                <c:pt idx="476">
                  <c:v>3.2364000000000002</c:v>
                </c:pt>
                <c:pt idx="477">
                  <c:v>3.2360000000000002</c:v>
                </c:pt>
                <c:pt idx="478">
                  <c:v>3.2364000000000002</c:v>
                </c:pt>
                <c:pt idx="479">
                  <c:v>3.2364999999999999</c:v>
                </c:pt>
                <c:pt idx="480">
                  <c:v>3.2368999999999999</c:v>
                </c:pt>
                <c:pt idx="481">
                  <c:v>3.2368999999999999</c:v>
                </c:pt>
                <c:pt idx="482">
                  <c:v>3.2368999999999999</c:v>
                </c:pt>
                <c:pt idx="483">
                  <c:v>3.2366999999999999</c:v>
                </c:pt>
                <c:pt idx="484">
                  <c:v>3.2366999999999999</c:v>
                </c:pt>
                <c:pt idx="485">
                  <c:v>3.2364000000000002</c:v>
                </c:pt>
                <c:pt idx="486">
                  <c:v>3.2359</c:v>
                </c:pt>
                <c:pt idx="487">
                  <c:v>3.2368000000000001</c:v>
                </c:pt>
                <c:pt idx="488">
                  <c:v>3.2368000000000001</c:v>
                </c:pt>
                <c:pt idx="489">
                  <c:v>3.2366000000000001</c:v>
                </c:pt>
                <c:pt idx="490">
                  <c:v>3.2366000000000001</c:v>
                </c:pt>
                <c:pt idx="491">
                  <c:v>3.2366000000000001</c:v>
                </c:pt>
                <c:pt idx="492">
                  <c:v>3.2366000000000001</c:v>
                </c:pt>
                <c:pt idx="493">
                  <c:v>3.2370999999999999</c:v>
                </c:pt>
                <c:pt idx="494">
                  <c:v>3.2364000000000002</c:v>
                </c:pt>
                <c:pt idx="495">
                  <c:v>3.2366000000000001</c:v>
                </c:pt>
                <c:pt idx="496">
                  <c:v>3.2368999999999999</c:v>
                </c:pt>
                <c:pt idx="497">
                  <c:v>3.2366000000000001</c:v>
                </c:pt>
                <c:pt idx="498">
                  <c:v>3.2368999999999999</c:v>
                </c:pt>
                <c:pt idx="499">
                  <c:v>3.2370999999999999</c:v>
                </c:pt>
                <c:pt idx="500">
                  <c:v>3.2368999999999999</c:v>
                </c:pt>
                <c:pt idx="501">
                  <c:v>3.2368999999999999</c:v>
                </c:pt>
                <c:pt idx="502">
                  <c:v>3.2368999999999999</c:v>
                </c:pt>
                <c:pt idx="503">
                  <c:v>3.2372999999999998</c:v>
                </c:pt>
                <c:pt idx="504">
                  <c:v>3.2368999999999999</c:v>
                </c:pt>
                <c:pt idx="505">
                  <c:v>3.2366000000000001</c:v>
                </c:pt>
                <c:pt idx="506">
                  <c:v>3.2378</c:v>
                </c:pt>
                <c:pt idx="507">
                  <c:v>3.2366000000000001</c:v>
                </c:pt>
                <c:pt idx="508">
                  <c:v>3.2372999999999998</c:v>
                </c:pt>
                <c:pt idx="509">
                  <c:v>3.2368000000000001</c:v>
                </c:pt>
                <c:pt idx="510">
                  <c:v>3.2372000000000001</c:v>
                </c:pt>
                <c:pt idx="511">
                  <c:v>3.2374000000000001</c:v>
                </c:pt>
                <c:pt idx="512">
                  <c:v>3.2374000000000001</c:v>
                </c:pt>
                <c:pt idx="513">
                  <c:v>3.2376</c:v>
                </c:pt>
                <c:pt idx="514">
                  <c:v>3.2372000000000001</c:v>
                </c:pt>
                <c:pt idx="515">
                  <c:v>3.2368999999999999</c:v>
                </c:pt>
                <c:pt idx="516">
                  <c:v>3.2374000000000001</c:v>
                </c:pt>
                <c:pt idx="517">
                  <c:v>3.2374000000000001</c:v>
                </c:pt>
                <c:pt idx="518">
                  <c:v>3.2368999999999999</c:v>
                </c:pt>
                <c:pt idx="519">
                  <c:v>3.2372000000000001</c:v>
                </c:pt>
                <c:pt idx="520">
                  <c:v>3.2378</c:v>
                </c:pt>
                <c:pt idx="521">
                  <c:v>3.2372000000000001</c:v>
                </c:pt>
                <c:pt idx="522">
                  <c:v>3.2370999999999999</c:v>
                </c:pt>
                <c:pt idx="523">
                  <c:v>3.2376</c:v>
                </c:pt>
                <c:pt idx="524">
                  <c:v>3.2366999999999999</c:v>
                </c:pt>
                <c:pt idx="525">
                  <c:v>3.2374000000000001</c:v>
                </c:pt>
                <c:pt idx="526">
                  <c:v>3.2370999999999999</c:v>
                </c:pt>
                <c:pt idx="527">
                  <c:v>3.2374000000000001</c:v>
                </c:pt>
                <c:pt idx="528">
                  <c:v>3.2381000000000002</c:v>
                </c:pt>
                <c:pt idx="529">
                  <c:v>3.2372000000000001</c:v>
                </c:pt>
                <c:pt idx="530">
                  <c:v>3.2376</c:v>
                </c:pt>
                <c:pt idx="531">
                  <c:v>3.2378</c:v>
                </c:pt>
                <c:pt idx="532">
                  <c:v>3.2370999999999999</c:v>
                </c:pt>
                <c:pt idx="533">
                  <c:v>3.2378</c:v>
                </c:pt>
                <c:pt idx="534">
                  <c:v>3.2376</c:v>
                </c:pt>
                <c:pt idx="535">
                  <c:v>3.2374999999999998</c:v>
                </c:pt>
                <c:pt idx="536">
                  <c:v>3.2376</c:v>
                </c:pt>
                <c:pt idx="537">
                  <c:v>3.2376</c:v>
                </c:pt>
                <c:pt idx="538">
                  <c:v>3.238</c:v>
                </c:pt>
                <c:pt idx="539">
                  <c:v>3.2378</c:v>
                </c:pt>
                <c:pt idx="540">
                  <c:v>3.2383000000000002</c:v>
                </c:pt>
                <c:pt idx="541">
                  <c:v>3.2378</c:v>
                </c:pt>
                <c:pt idx="542">
                  <c:v>3.2378</c:v>
                </c:pt>
                <c:pt idx="543">
                  <c:v>3.2374999999999998</c:v>
                </c:pt>
                <c:pt idx="544">
                  <c:v>3.2378</c:v>
                </c:pt>
                <c:pt idx="545">
                  <c:v>3.238</c:v>
                </c:pt>
                <c:pt idx="546">
                  <c:v>3.2378</c:v>
                </c:pt>
                <c:pt idx="547">
                  <c:v>3.2382</c:v>
                </c:pt>
                <c:pt idx="548">
                  <c:v>3.2382</c:v>
                </c:pt>
                <c:pt idx="549">
                  <c:v>3.238</c:v>
                </c:pt>
                <c:pt idx="550">
                  <c:v>3.2378</c:v>
                </c:pt>
                <c:pt idx="551">
                  <c:v>3.238</c:v>
                </c:pt>
                <c:pt idx="552">
                  <c:v>3.238</c:v>
                </c:pt>
                <c:pt idx="553">
                  <c:v>3.2382</c:v>
                </c:pt>
                <c:pt idx="554">
                  <c:v>3.2387000000000001</c:v>
                </c:pt>
                <c:pt idx="555">
                  <c:v>3.2378</c:v>
                </c:pt>
                <c:pt idx="556">
                  <c:v>3.2382</c:v>
                </c:pt>
                <c:pt idx="557">
                  <c:v>3.238</c:v>
                </c:pt>
                <c:pt idx="558">
                  <c:v>3.2389000000000001</c:v>
                </c:pt>
                <c:pt idx="559">
                  <c:v>3.2389000000000001</c:v>
                </c:pt>
                <c:pt idx="560">
                  <c:v>3.2385000000000002</c:v>
                </c:pt>
                <c:pt idx="561">
                  <c:v>3.2382</c:v>
                </c:pt>
                <c:pt idx="562">
                  <c:v>3.2378</c:v>
                </c:pt>
                <c:pt idx="563">
                  <c:v>3.2383999999999999</c:v>
                </c:pt>
                <c:pt idx="564">
                  <c:v>3.2374999999999998</c:v>
                </c:pt>
                <c:pt idx="565">
                  <c:v>3.2382</c:v>
                </c:pt>
                <c:pt idx="566">
                  <c:v>3.2389000000000001</c:v>
                </c:pt>
                <c:pt idx="567">
                  <c:v>3.2383999999999999</c:v>
                </c:pt>
                <c:pt idx="568">
                  <c:v>3.2385000000000002</c:v>
                </c:pt>
                <c:pt idx="569">
                  <c:v>3.238</c:v>
                </c:pt>
                <c:pt idx="570">
                  <c:v>3.2383999999999999</c:v>
                </c:pt>
                <c:pt idx="571">
                  <c:v>3.238</c:v>
                </c:pt>
                <c:pt idx="572">
                  <c:v>3.2385000000000002</c:v>
                </c:pt>
                <c:pt idx="573">
                  <c:v>3.2383999999999999</c:v>
                </c:pt>
                <c:pt idx="574">
                  <c:v>3.2385000000000002</c:v>
                </c:pt>
                <c:pt idx="575">
                  <c:v>3.2383999999999999</c:v>
                </c:pt>
                <c:pt idx="576">
                  <c:v>3.2387000000000001</c:v>
                </c:pt>
                <c:pt idx="577">
                  <c:v>3.2387000000000001</c:v>
                </c:pt>
                <c:pt idx="578">
                  <c:v>3.2378</c:v>
                </c:pt>
                <c:pt idx="579">
                  <c:v>3.2387000000000001</c:v>
                </c:pt>
                <c:pt idx="580">
                  <c:v>3.2389000000000001</c:v>
                </c:pt>
                <c:pt idx="581">
                  <c:v>3.2385000000000002</c:v>
                </c:pt>
                <c:pt idx="582">
                  <c:v>3.2389000000000001</c:v>
                </c:pt>
                <c:pt idx="583">
                  <c:v>3.2385000000000002</c:v>
                </c:pt>
                <c:pt idx="584">
                  <c:v>3.2385000000000002</c:v>
                </c:pt>
                <c:pt idx="585">
                  <c:v>3.2385000000000002</c:v>
                </c:pt>
                <c:pt idx="586">
                  <c:v>3.2389999999999999</c:v>
                </c:pt>
                <c:pt idx="587">
                  <c:v>3.2387000000000001</c:v>
                </c:pt>
                <c:pt idx="588">
                  <c:v>3.2385000000000002</c:v>
                </c:pt>
                <c:pt idx="589">
                  <c:v>3.2391999999999999</c:v>
                </c:pt>
                <c:pt idx="590">
                  <c:v>3.2389000000000001</c:v>
                </c:pt>
                <c:pt idx="591">
                  <c:v>3.2389000000000001</c:v>
                </c:pt>
                <c:pt idx="592">
                  <c:v>3.2385000000000002</c:v>
                </c:pt>
                <c:pt idx="593">
                  <c:v>3.2389000000000001</c:v>
                </c:pt>
                <c:pt idx="594">
                  <c:v>3.2387000000000001</c:v>
                </c:pt>
                <c:pt idx="595">
                  <c:v>3.2382</c:v>
                </c:pt>
                <c:pt idx="596">
                  <c:v>3.2391999999999999</c:v>
                </c:pt>
                <c:pt idx="597">
                  <c:v>3.2387000000000001</c:v>
                </c:pt>
                <c:pt idx="598">
                  <c:v>3.2389999999999999</c:v>
                </c:pt>
                <c:pt idx="599">
                  <c:v>3.2389000000000001</c:v>
                </c:pt>
                <c:pt idx="600">
                  <c:v>3.2389999999999999</c:v>
                </c:pt>
                <c:pt idx="601">
                  <c:v>3.2395999999999998</c:v>
                </c:pt>
                <c:pt idx="602">
                  <c:v>3.2391999999999999</c:v>
                </c:pt>
                <c:pt idx="603">
                  <c:v>3.2389999999999999</c:v>
                </c:pt>
                <c:pt idx="604">
                  <c:v>3.2389999999999999</c:v>
                </c:pt>
                <c:pt idx="605">
                  <c:v>3.2389999999999999</c:v>
                </c:pt>
                <c:pt idx="606">
                  <c:v>3.2391999999999999</c:v>
                </c:pt>
                <c:pt idx="607">
                  <c:v>3.2387000000000001</c:v>
                </c:pt>
                <c:pt idx="608">
                  <c:v>3.2395999999999998</c:v>
                </c:pt>
                <c:pt idx="609">
                  <c:v>3.2383999999999999</c:v>
                </c:pt>
                <c:pt idx="610">
                  <c:v>3.2387999999999999</c:v>
                </c:pt>
                <c:pt idx="611">
                  <c:v>3.2387999999999999</c:v>
                </c:pt>
                <c:pt idx="612">
                  <c:v>3.2389000000000001</c:v>
                </c:pt>
                <c:pt idx="613">
                  <c:v>3.2393999999999998</c:v>
                </c:pt>
                <c:pt idx="614">
                  <c:v>3.2393000000000001</c:v>
                </c:pt>
                <c:pt idx="615">
                  <c:v>3.2389000000000001</c:v>
                </c:pt>
                <c:pt idx="616">
                  <c:v>3.2391000000000001</c:v>
                </c:pt>
                <c:pt idx="617">
                  <c:v>3.2391000000000001</c:v>
                </c:pt>
                <c:pt idx="618">
                  <c:v>3.2389000000000001</c:v>
                </c:pt>
                <c:pt idx="619">
                  <c:v>3.2393000000000001</c:v>
                </c:pt>
                <c:pt idx="620">
                  <c:v>3.2393999999999998</c:v>
                </c:pt>
                <c:pt idx="621">
                  <c:v>3.2393999999999998</c:v>
                </c:pt>
                <c:pt idx="622">
                  <c:v>3.2393000000000001</c:v>
                </c:pt>
                <c:pt idx="623">
                  <c:v>3.2393000000000001</c:v>
                </c:pt>
                <c:pt idx="624">
                  <c:v>3.2389000000000001</c:v>
                </c:pt>
                <c:pt idx="625">
                  <c:v>3.2397999999999998</c:v>
                </c:pt>
                <c:pt idx="626">
                  <c:v>3.2393999999999998</c:v>
                </c:pt>
                <c:pt idx="627">
                  <c:v>3.2395999999999998</c:v>
                </c:pt>
                <c:pt idx="628">
                  <c:v>3.2389000000000001</c:v>
                </c:pt>
                <c:pt idx="629">
                  <c:v>3.2387999999999999</c:v>
                </c:pt>
                <c:pt idx="630">
                  <c:v>3.2393999999999998</c:v>
                </c:pt>
                <c:pt idx="631">
                  <c:v>3.2393999999999998</c:v>
                </c:pt>
                <c:pt idx="632">
                  <c:v>3.2391000000000001</c:v>
                </c:pt>
                <c:pt idx="633">
                  <c:v>3.2391000000000001</c:v>
                </c:pt>
                <c:pt idx="634">
                  <c:v>3.2395</c:v>
                </c:pt>
                <c:pt idx="635">
                  <c:v>3.2393999999999998</c:v>
                </c:pt>
                <c:pt idx="636">
                  <c:v>3.2401</c:v>
                </c:pt>
                <c:pt idx="637">
                  <c:v>3.2399</c:v>
                </c:pt>
                <c:pt idx="638">
                  <c:v>3.2391999999999999</c:v>
                </c:pt>
                <c:pt idx="639">
                  <c:v>3.2401</c:v>
                </c:pt>
                <c:pt idx="640">
                  <c:v>3.2397</c:v>
                </c:pt>
                <c:pt idx="641">
                  <c:v>3.2395</c:v>
                </c:pt>
                <c:pt idx="642">
                  <c:v>3.2393999999999998</c:v>
                </c:pt>
                <c:pt idx="643">
                  <c:v>3.2393999999999998</c:v>
                </c:pt>
                <c:pt idx="644">
                  <c:v>3.2395</c:v>
                </c:pt>
                <c:pt idx="645">
                  <c:v>3.2393999999999998</c:v>
                </c:pt>
                <c:pt idx="646">
                  <c:v>3.2395</c:v>
                </c:pt>
                <c:pt idx="647">
                  <c:v>3.2395</c:v>
                </c:pt>
                <c:pt idx="648">
                  <c:v>3.2401</c:v>
                </c:pt>
                <c:pt idx="649">
                  <c:v>3.2393999999999998</c:v>
                </c:pt>
                <c:pt idx="650">
                  <c:v>3.2401</c:v>
                </c:pt>
                <c:pt idx="651">
                  <c:v>3.2393999999999998</c:v>
                </c:pt>
                <c:pt idx="652">
                  <c:v>3.2395</c:v>
                </c:pt>
                <c:pt idx="653">
                  <c:v>3.2393999999999998</c:v>
                </c:pt>
                <c:pt idx="654">
                  <c:v>3.2397</c:v>
                </c:pt>
                <c:pt idx="655">
                  <c:v>3.2395</c:v>
                </c:pt>
                <c:pt idx="656">
                  <c:v>3.2404000000000002</c:v>
                </c:pt>
                <c:pt idx="657">
                  <c:v>3.2397</c:v>
                </c:pt>
                <c:pt idx="658">
                  <c:v>3.2397</c:v>
                </c:pt>
                <c:pt idx="659">
                  <c:v>3.2399</c:v>
                </c:pt>
                <c:pt idx="660">
                  <c:v>3.24</c:v>
                </c:pt>
                <c:pt idx="661">
                  <c:v>3.24</c:v>
                </c:pt>
                <c:pt idx="662">
                  <c:v>3.2402000000000002</c:v>
                </c:pt>
                <c:pt idx="663">
                  <c:v>3.2404000000000002</c:v>
                </c:pt>
                <c:pt idx="664">
                  <c:v>3.2397</c:v>
                </c:pt>
                <c:pt idx="665">
                  <c:v>3.24</c:v>
                </c:pt>
                <c:pt idx="666">
                  <c:v>3.2399</c:v>
                </c:pt>
                <c:pt idx="667">
                  <c:v>3.2395</c:v>
                </c:pt>
                <c:pt idx="668">
                  <c:v>3.2393000000000001</c:v>
                </c:pt>
                <c:pt idx="669">
                  <c:v>3.2395</c:v>
                </c:pt>
                <c:pt idx="670">
                  <c:v>3.24</c:v>
                </c:pt>
                <c:pt idx="671">
                  <c:v>3.2402000000000002</c:v>
                </c:pt>
                <c:pt idx="672">
                  <c:v>3.24</c:v>
                </c:pt>
                <c:pt idx="673">
                  <c:v>3.2397</c:v>
                </c:pt>
                <c:pt idx="674">
                  <c:v>3.2397</c:v>
                </c:pt>
                <c:pt idx="675">
                  <c:v>3.2399</c:v>
                </c:pt>
                <c:pt idx="676">
                  <c:v>3.2397</c:v>
                </c:pt>
                <c:pt idx="677">
                  <c:v>3.2399</c:v>
                </c:pt>
                <c:pt idx="678">
                  <c:v>3.2399</c:v>
                </c:pt>
                <c:pt idx="679">
                  <c:v>3.24</c:v>
                </c:pt>
                <c:pt idx="680">
                  <c:v>3.2402000000000002</c:v>
                </c:pt>
                <c:pt idx="681">
                  <c:v>3.2397999999999998</c:v>
                </c:pt>
                <c:pt idx="682">
                  <c:v>3.2397999999999998</c:v>
                </c:pt>
                <c:pt idx="683">
                  <c:v>3.24</c:v>
                </c:pt>
                <c:pt idx="684">
                  <c:v>3.24</c:v>
                </c:pt>
                <c:pt idx="685">
                  <c:v>3.2401</c:v>
                </c:pt>
                <c:pt idx="686">
                  <c:v>3.2401</c:v>
                </c:pt>
                <c:pt idx="687">
                  <c:v>3.2397999999999998</c:v>
                </c:pt>
                <c:pt idx="688">
                  <c:v>3.24</c:v>
                </c:pt>
                <c:pt idx="689">
                  <c:v>3.2403</c:v>
                </c:pt>
                <c:pt idx="690">
                  <c:v>3.24</c:v>
                </c:pt>
                <c:pt idx="691">
                  <c:v>3.2397999999999998</c:v>
                </c:pt>
                <c:pt idx="692">
                  <c:v>3.2401</c:v>
                </c:pt>
                <c:pt idx="693">
                  <c:v>3.2401</c:v>
                </c:pt>
                <c:pt idx="694">
                  <c:v>3.2406999999999999</c:v>
                </c:pt>
                <c:pt idx="695">
                  <c:v>3.2401</c:v>
                </c:pt>
                <c:pt idx="696">
                  <c:v>3.2403</c:v>
                </c:pt>
                <c:pt idx="697">
                  <c:v>3.2401</c:v>
                </c:pt>
                <c:pt idx="698">
                  <c:v>3.2408000000000001</c:v>
                </c:pt>
                <c:pt idx="699">
                  <c:v>3.2404999999999999</c:v>
                </c:pt>
                <c:pt idx="700">
                  <c:v>3.2404999999999999</c:v>
                </c:pt>
                <c:pt idx="701">
                  <c:v>3.2401</c:v>
                </c:pt>
                <c:pt idx="702">
                  <c:v>3.2401</c:v>
                </c:pt>
                <c:pt idx="703">
                  <c:v>3.2404999999999999</c:v>
                </c:pt>
                <c:pt idx="704">
                  <c:v>3.2403</c:v>
                </c:pt>
                <c:pt idx="705">
                  <c:v>3.2404999999999999</c:v>
                </c:pt>
                <c:pt idx="706">
                  <c:v>3.2414000000000001</c:v>
                </c:pt>
                <c:pt idx="707">
                  <c:v>3.2402000000000002</c:v>
                </c:pt>
                <c:pt idx="708">
                  <c:v>3.2402000000000002</c:v>
                </c:pt>
                <c:pt idx="709">
                  <c:v>3.2402000000000002</c:v>
                </c:pt>
                <c:pt idx="710">
                  <c:v>3.24</c:v>
                </c:pt>
                <c:pt idx="711">
                  <c:v>3.2406999999999999</c:v>
                </c:pt>
                <c:pt idx="712">
                  <c:v>3.2403</c:v>
                </c:pt>
                <c:pt idx="713">
                  <c:v>3.2403</c:v>
                </c:pt>
                <c:pt idx="714">
                  <c:v>3.2406999999999999</c:v>
                </c:pt>
                <c:pt idx="715">
                  <c:v>3.2403</c:v>
                </c:pt>
                <c:pt idx="716">
                  <c:v>3.2404999999999999</c:v>
                </c:pt>
                <c:pt idx="717">
                  <c:v>3.2406999999999999</c:v>
                </c:pt>
                <c:pt idx="718">
                  <c:v>3.2406999999999999</c:v>
                </c:pt>
                <c:pt idx="719">
                  <c:v>3.2404999999999999</c:v>
                </c:pt>
                <c:pt idx="720">
                  <c:v>3.2404999999999999</c:v>
                </c:pt>
                <c:pt idx="721">
                  <c:v>3.2406999999999999</c:v>
                </c:pt>
                <c:pt idx="722">
                  <c:v>3.2406999999999999</c:v>
                </c:pt>
                <c:pt idx="723">
                  <c:v>3.2404999999999999</c:v>
                </c:pt>
                <c:pt idx="724">
                  <c:v>3.2404999999999999</c:v>
                </c:pt>
                <c:pt idx="725">
                  <c:v>3.2404999999999999</c:v>
                </c:pt>
                <c:pt idx="726">
                  <c:v>3.2406999999999999</c:v>
                </c:pt>
                <c:pt idx="727">
                  <c:v>3.2410000000000001</c:v>
                </c:pt>
                <c:pt idx="728">
                  <c:v>3.2410000000000001</c:v>
                </c:pt>
                <c:pt idx="729">
                  <c:v>3.2408999999999999</c:v>
                </c:pt>
                <c:pt idx="730">
                  <c:v>3.2406999999999999</c:v>
                </c:pt>
                <c:pt idx="731">
                  <c:v>3.2406999999999999</c:v>
                </c:pt>
                <c:pt idx="732">
                  <c:v>3.2410999999999999</c:v>
                </c:pt>
                <c:pt idx="733">
                  <c:v>3.2401</c:v>
                </c:pt>
                <c:pt idx="734">
                  <c:v>3.2408999999999999</c:v>
                </c:pt>
                <c:pt idx="735">
                  <c:v>3.2408000000000001</c:v>
                </c:pt>
                <c:pt idx="736">
                  <c:v>3.2408999999999999</c:v>
                </c:pt>
                <c:pt idx="737">
                  <c:v>3.2410999999999999</c:v>
                </c:pt>
                <c:pt idx="738">
                  <c:v>3.2412999999999998</c:v>
                </c:pt>
                <c:pt idx="739">
                  <c:v>3.2412999999999998</c:v>
                </c:pt>
                <c:pt idx="740">
                  <c:v>3.2404000000000002</c:v>
                </c:pt>
                <c:pt idx="741">
                  <c:v>3.2410999999999999</c:v>
                </c:pt>
                <c:pt idx="742">
                  <c:v>3.2408000000000001</c:v>
                </c:pt>
                <c:pt idx="743">
                  <c:v>3.2412999999999998</c:v>
                </c:pt>
                <c:pt idx="744">
                  <c:v>3.2418</c:v>
                </c:pt>
                <c:pt idx="745">
                  <c:v>3.2412999999999998</c:v>
                </c:pt>
                <c:pt idx="746">
                  <c:v>3.2412999999999998</c:v>
                </c:pt>
                <c:pt idx="747">
                  <c:v>3.2414999999999998</c:v>
                </c:pt>
                <c:pt idx="748">
                  <c:v>3.2410999999999999</c:v>
                </c:pt>
                <c:pt idx="749">
                  <c:v>3.2412999999999998</c:v>
                </c:pt>
                <c:pt idx="750">
                  <c:v>3.2410999999999999</c:v>
                </c:pt>
                <c:pt idx="751">
                  <c:v>3.2410999999999999</c:v>
                </c:pt>
                <c:pt idx="752">
                  <c:v>3.2412999999999998</c:v>
                </c:pt>
                <c:pt idx="753">
                  <c:v>3.2412999999999998</c:v>
                </c:pt>
                <c:pt idx="754">
                  <c:v>3.2410999999999999</c:v>
                </c:pt>
                <c:pt idx="755">
                  <c:v>3.2414000000000001</c:v>
                </c:pt>
                <c:pt idx="756">
                  <c:v>3.2410000000000001</c:v>
                </c:pt>
                <c:pt idx="757">
                  <c:v>3.2414999999999998</c:v>
                </c:pt>
                <c:pt idx="758">
                  <c:v>3.2414999999999998</c:v>
                </c:pt>
                <c:pt idx="759">
                  <c:v>3.2421000000000002</c:v>
                </c:pt>
                <c:pt idx="760">
                  <c:v>3.2421000000000002</c:v>
                </c:pt>
                <c:pt idx="761">
                  <c:v>3.2418999999999998</c:v>
                </c:pt>
                <c:pt idx="762">
                  <c:v>3.2427999999999999</c:v>
                </c:pt>
                <c:pt idx="763">
                  <c:v>3.2422</c:v>
                </c:pt>
                <c:pt idx="764">
                  <c:v>3.2422</c:v>
                </c:pt>
                <c:pt idx="765">
                  <c:v>3.2422</c:v>
                </c:pt>
                <c:pt idx="766">
                  <c:v>3.2431000000000001</c:v>
                </c:pt>
                <c:pt idx="767">
                  <c:v>3.2422</c:v>
                </c:pt>
                <c:pt idx="768">
                  <c:v>3.2425999999999999</c:v>
                </c:pt>
                <c:pt idx="769">
                  <c:v>3.2418999999999998</c:v>
                </c:pt>
                <c:pt idx="770">
                  <c:v>3.2418999999999998</c:v>
                </c:pt>
                <c:pt idx="771">
                  <c:v>3.2536</c:v>
                </c:pt>
                <c:pt idx="772">
                  <c:v>3.2719</c:v>
                </c:pt>
                <c:pt idx="773">
                  <c:v>3.2738</c:v>
                </c:pt>
                <c:pt idx="774">
                  <c:v>3.2745000000000002</c:v>
                </c:pt>
                <c:pt idx="775">
                  <c:v>3.2755999999999998</c:v>
                </c:pt>
                <c:pt idx="776">
                  <c:v>3.2768000000000002</c:v>
                </c:pt>
                <c:pt idx="777">
                  <c:v>3.2768000000000002</c:v>
                </c:pt>
                <c:pt idx="778">
                  <c:v>3.2787000000000002</c:v>
                </c:pt>
                <c:pt idx="779">
                  <c:v>3.2793000000000001</c:v>
                </c:pt>
                <c:pt idx="780">
                  <c:v>3.28</c:v>
                </c:pt>
                <c:pt idx="781">
                  <c:v>3.2804000000000002</c:v>
                </c:pt>
                <c:pt idx="782">
                  <c:v>3.2810999999999999</c:v>
                </c:pt>
                <c:pt idx="783">
                  <c:v>3.2810999999999999</c:v>
                </c:pt>
                <c:pt idx="784">
                  <c:v>3.2818000000000001</c:v>
                </c:pt>
                <c:pt idx="785">
                  <c:v>3.282</c:v>
                </c:pt>
                <c:pt idx="786">
                  <c:v>3.2823000000000002</c:v>
                </c:pt>
                <c:pt idx="787">
                  <c:v>3.2825000000000002</c:v>
                </c:pt>
                <c:pt idx="788">
                  <c:v>3.2823000000000002</c:v>
                </c:pt>
                <c:pt idx="789">
                  <c:v>3.2835000000000001</c:v>
                </c:pt>
                <c:pt idx="790">
                  <c:v>3.2837000000000001</c:v>
                </c:pt>
                <c:pt idx="791">
                  <c:v>3.2841</c:v>
                </c:pt>
                <c:pt idx="792">
                  <c:v>3.2844000000000002</c:v>
                </c:pt>
                <c:pt idx="793">
                  <c:v>3.2844000000000002</c:v>
                </c:pt>
                <c:pt idx="794">
                  <c:v>3.2841999999999998</c:v>
                </c:pt>
                <c:pt idx="795">
                  <c:v>3.2850999999999999</c:v>
                </c:pt>
                <c:pt idx="796">
                  <c:v>3.2852999999999999</c:v>
                </c:pt>
                <c:pt idx="797">
                  <c:v>3.286</c:v>
                </c:pt>
                <c:pt idx="798">
                  <c:v>3.2862</c:v>
                </c:pt>
                <c:pt idx="799">
                  <c:v>3.2863000000000002</c:v>
                </c:pt>
                <c:pt idx="800">
                  <c:v>3.2862</c:v>
                </c:pt>
                <c:pt idx="801">
                  <c:v>3.2863000000000002</c:v>
                </c:pt>
                <c:pt idx="802">
                  <c:v>3.2869999999999999</c:v>
                </c:pt>
                <c:pt idx="803">
                  <c:v>3.2871999999999999</c:v>
                </c:pt>
                <c:pt idx="804">
                  <c:v>3.2873999999999999</c:v>
                </c:pt>
                <c:pt idx="805">
                  <c:v>3.2871999999999999</c:v>
                </c:pt>
                <c:pt idx="806">
                  <c:v>3.2875999999999999</c:v>
                </c:pt>
                <c:pt idx="807">
                  <c:v>3.2883</c:v>
                </c:pt>
                <c:pt idx="808">
                  <c:v>3.2881</c:v>
                </c:pt>
                <c:pt idx="809">
                  <c:v>3.2881</c:v>
                </c:pt>
                <c:pt idx="810">
                  <c:v>3.2883</c:v>
                </c:pt>
                <c:pt idx="811">
                  <c:v>3.2886000000000002</c:v>
                </c:pt>
                <c:pt idx="812">
                  <c:v>3.2886000000000002</c:v>
                </c:pt>
                <c:pt idx="813">
                  <c:v>3.2892999999999999</c:v>
                </c:pt>
                <c:pt idx="814">
                  <c:v>3.2894999999999999</c:v>
                </c:pt>
                <c:pt idx="815">
                  <c:v>3.2892999999999999</c:v>
                </c:pt>
                <c:pt idx="816">
                  <c:v>3.2894999999999999</c:v>
                </c:pt>
                <c:pt idx="817">
                  <c:v>3.2892999999999999</c:v>
                </c:pt>
                <c:pt idx="818">
                  <c:v>3.29</c:v>
                </c:pt>
                <c:pt idx="819">
                  <c:v>3.2902</c:v>
                </c:pt>
                <c:pt idx="820">
                  <c:v>3.29</c:v>
                </c:pt>
                <c:pt idx="821">
                  <c:v>3.2902999999999998</c:v>
                </c:pt>
                <c:pt idx="822">
                  <c:v>3.2915999999999999</c:v>
                </c:pt>
                <c:pt idx="823">
                  <c:v>3.2911999999999999</c:v>
                </c:pt>
                <c:pt idx="824">
                  <c:v>3.2911999999999999</c:v>
                </c:pt>
                <c:pt idx="825">
                  <c:v>3.2911999999999999</c:v>
                </c:pt>
                <c:pt idx="826">
                  <c:v>3.2924000000000002</c:v>
                </c:pt>
                <c:pt idx="827">
                  <c:v>3.2921</c:v>
                </c:pt>
                <c:pt idx="828">
                  <c:v>3.2915000000000001</c:v>
                </c:pt>
                <c:pt idx="829">
                  <c:v>3.2911999999999999</c:v>
                </c:pt>
                <c:pt idx="830">
                  <c:v>3.2919999999999998</c:v>
                </c:pt>
                <c:pt idx="831">
                  <c:v>3.2927</c:v>
                </c:pt>
                <c:pt idx="832">
                  <c:v>3.2924000000000002</c:v>
                </c:pt>
                <c:pt idx="833">
                  <c:v>3.2926000000000002</c:v>
                </c:pt>
                <c:pt idx="834">
                  <c:v>3.2926000000000002</c:v>
                </c:pt>
                <c:pt idx="835">
                  <c:v>3.2926000000000002</c:v>
                </c:pt>
                <c:pt idx="836">
                  <c:v>3.2926000000000002</c:v>
                </c:pt>
                <c:pt idx="837">
                  <c:v>3.2926000000000002</c:v>
                </c:pt>
                <c:pt idx="838">
                  <c:v>3.2928999999999999</c:v>
                </c:pt>
                <c:pt idx="839">
                  <c:v>3.2932999999999999</c:v>
                </c:pt>
                <c:pt idx="840">
                  <c:v>3.2936000000000001</c:v>
                </c:pt>
                <c:pt idx="841">
                  <c:v>3.2938999999999998</c:v>
                </c:pt>
                <c:pt idx="842">
                  <c:v>3.2902999999999998</c:v>
                </c:pt>
                <c:pt idx="843">
                  <c:v>2.8517999999999999</c:v>
                </c:pt>
                <c:pt idx="844">
                  <c:v>2.8302999999999998</c:v>
                </c:pt>
                <c:pt idx="845">
                  <c:v>2.8001</c:v>
                </c:pt>
                <c:pt idx="846">
                  <c:v>2.7764000000000002</c:v>
                </c:pt>
                <c:pt idx="847">
                  <c:v>2.7545000000000002</c:v>
                </c:pt>
                <c:pt idx="848">
                  <c:v>2.7450999999999999</c:v>
                </c:pt>
                <c:pt idx="849">
                  <c:v>2.7277</c:v>
                </c:pt>
                <c:pt idx="850">
                  <c:v>2.7099000000000002</c:v>
                </c:pt>
                <c:pt idx="851">
                  <c:v>2.7018</c:v>
                </c:pt>
                <c:pt idx="852">
                  <c:v>2.6865000000000001</c:v>
                </c:pt>
                <c:pt idx="853">
                  <c:v>2.6791999999999998</c:v>
                </c:pt>
                <c:pt idx="854">
                  <c:v>2.6616</c:v>
                </c:pt>
                <c:pt idx="855">
                  <c:v>2.6459999999999999</c:v>
                </c:pt>
                <c:pt idx="856">
                  <c:v>2.6459999999999999</c:v>
                </c:pt>
                <c:pt idx="857">
                  <c:v>2.6236999999999999</c:v>
                </c:pt>
                <c:pt idx="858">
                  <c:v>2.6082999999999998</c:v>
                </c:pt>
                <c:pt idx="859">
                  <c:v>2.6006</c:v>
                </c:pt>
                <c:pt idx="860">
                  <c:v>2.5851000000000002</c:v>
                </c:pt>
                <c:pt idx="861">
                  <c:v>2.5851000000000002</c:v>
                </c:pt>
                <c:pt idx="862">
                  <c:v>2.5632999999999999</c:v>
                </c:pt>
                <c:pt idx="863">
                  <c:v>2.5488</c:v>
                </c:pt>
                <c:pt idx="864">
                  <c:v>2.5413000000000001</c:v>
                </c:pt>
                <c:pt idx="865">
                  <c:v>2.5354000000000001</c:v>
                </c:pt>
                <c:pt idx="866">
                  <c:v>2.5228000000000002</c:v>
                </c:pt>
                <c:pt idx="867">
                  <c:v>2.5188000000000001</c:v>
                </c:pt>
                <c:pt idx="868">
                  <c:v>2.5118</c:v>
                </c:pt>
                <c:pt idx="869">
                  <c:v>2.5059</c:v>
                </c:pt>
                <c:pt idx="870">
                  <c:v>2.5026999999999999</c:v>
                </c:pt>
                <c:pt idx="871">
                  <c:v>2.4969999999999999</c:v>
                </c:pt>
                <c:pt idx="872">
                  <c:v>2.4937999999999998</c:v>
                </c:pt>
                <c:pt idx="873">
                  <c:v>2.4891000000000001</c:v>
                </c:pt>
                <c:pt idx="874">
                  <c:v>2.4834999999999998</c:v>
                </c:pt>
                <c:pt idx="875">
                  <c:v>2.4809000000000001</c:v>
                </c:pt>
                <c:pt idx="876">
                  <c:v>2.476</c:v>
                </c:pt>
                <c:pt idx="877">
                  <c:v>2.4733999999999998</c:v>
                </c:pt>
                <c:pt idx="878">
                  <c:v>2.4681000000000002</c:v>
                </c:pt>
                <c:pt idx="879">
                  <c:v>2.464</c:v>
                </c:pt>
                <c:pt idx="880">
                  <c:v>2.4617</c:v>
                </c:pt>
                <c:pt idx="881">
                  <c:v>2.4565999999999999</c:v>
                </c:pt>
                <c:pt idx="882">
                  <c:v>2.4531000000000001</c:v>
                </c:pt>
                <c:pt idx="883">
                  <c:v>3.0377000000000001</c:v>
                </c:pt>
                <c:pt idx="884">
                  <c:v>3.0908000000000002</c:v>
                </c:pt>
                <c:pt idx="885">
                  <c:v>3.117</c:v>
                </c:pt>
                <c:pt idx="886">
                  <c:v>3.1267999999999998</c:v>
                </c:pt>
                <c:pt idx="887">
                  <c:v>3.1349999999999998</c:v>
                </c:pt>
                <c:pt idx="888">
                  <c:v>3.1541999999999999</c:v>
                </c:pt>
                <c:pt idx="889">
                  <c:v>3.1591999999999998</c:v>
                </c:pt>
                <c:pt idx="890">
                  <c:v>3.1680999999999999</c:v>
                </c:pt>
                <c:pt idx="891">
                  <c:v>3.1758000000000002</c:v>
                </c:pt>
                <c:pt idx="892">
                  <c:v>3.1787999999999998</c:v>
                </c:pt>
                <c:pt idx="893">
                  <c:v>3.1821000000000002</c:v>
                </c:pt>
                <c:pt idx="894">
                  <c:v>3.1875</c:v>
                </c:pt>
                <c:pt idx="895">
                  <c:v>3.1922000000000001</c:v>
                </c:pt>
                <c:pt idx="896">
                  <c:v>3.1938</c:v>
                </c:pt>
                <c:pt idx="897">
                  <c:v>3.1981999999999999</c:v>
                </c:pt>
                <c:pt idx="898">
                  <c:v>3.2018</c:v>
                </c:pt>
                <c:pt idx="899">
                  <c:v>3.2029000000000001</c:v>
                </c:pt>
                <c:pt idx="900">
                  <c:v>3.2063999999999999</c:v>
                </c:pt>
                <c:pt idx="901">
                  <c:v>3.2078000000000002</c:v>
                </c:pt>
                <c:pt idx="902">
                  <c:v>3.2099000000000002</c:v>
                </c:pt>
                <c:pt idx="903">
                  <c:v>3.2122000000000002</c:v>
                </c:pt>
                <c:pt idx="904">
                  <c:v>3.2124000000000001</c:v>
                </c:pt>
                <c:pt idx="905">
                  <c:v>3.2145999999999999</c:v>
                </c:pt>
                <c:pt idx="906">
                  <c:v>3.2176</c:v>
                </c:pt>
                <c:pt idx="907">
                  <c:v>3.2176</c:v>
                </c:pt>
                <c:pt idx="908">
                  <c:v>3.2195</c:v>
                </c:pt>
                <c:pt idx="909">
                  <c:v>3.2216</c:v>
                </c:pt>
                <c:pt idx="910">
                  <c:v>3.2218</c:v>
                </c:pt>
                <c:pt idx="911">
                  <c:v>3.2233999999999998</c:v>
                </c:pt>
                <c:pt idx="912">
                  <c:v>3.2244000000000002</c:v>
                </c:pt>
                <c:pt idx="913">
                  <c:v>3.2244000000000002</c:v>
                </c:pt>
                <c:pt idx="914">
                  <c:v>3.2530000000000001</c:v>
                </c:pt>
                <c:pt idx="915">
                  <c:v>3.2538999999999998</c:v>
                </c:pt>
                <c:pt idx="916">
                  <c:v>3.2547999999999999</c:v>
                </c:pt>
                <c:pt idx="917">
                  <c:v>3.2555000000000001</c:v>
                </c:pt>
                <c:pt idx="918">
                  <c:v>3.2565</c:v>
                </c:pt>
                <c:pt idx="919">
                  <c:v>3.2570999999999999</c:v>
                </c:pt>
                <c:pt idx="920">
                  <c:v>3.2583000000000002</c:v>
                </c:pt>
                <c:pt idx="921">
                  <c:v>3.2595000000000001</c:v>
                </c:pt>
                <c:pt idx="922">
                  <c:v>3.2604000000000002</c:v>
                </c:pt>
                <c:pt idx="923">
                  <c:v>3.2605</c:v>
                </c:pt>
                <c:pt idx="924">
                  <c:v>3.2618999999999998</c:v>
                </c:pt>
                <c:pt idx="925">
                  <c:v>3.2623000000000002</c:v>
                </c:pt>
                <c:pt idx="926">
                  <c:v>3.2627999999999999</c:v>
                </c:pt>
                <c:pt idx="927">
                  <c:v>3.2637999999999998</c:v>
                </c:pt>
                <c:pt idx="928">
                  <c:v>3.2639999999999998</c:v>
                </c:pt>
                <c:pt idx="929">
                  <c:v>3.2645</c:v>
                </c:pt>
                <c:pt idx="930">
                  <c:v>3.2654999999999998</c:v>
                </c:pt>
                <c:pt idx="931">
                  <c:v>3.2662</c:v>
                </c:pt>
                <c:pt idx="932">
                  <c:v>3.2669000000000001</c:v>
                </c:pt>
                <c:pt idx="933">
                  <c:v>3.2673000000000001</c:v>
                </c:pt>
                <c:pt idx="934">
                  <c:v>3.2683</c:v>
                </c:pt>
                <c:pt idx="935">
                  <c:v>3.2686999999999999</c:v>
                </c:pt>
                <c:pt idx="936">
                  <c:v>3.2686999999999999</c:v>
                </c:pt>
                <c:pt idx="937">
                  <c:v>3.2694000000000001</c:v>
                </c:pt>
                <c:pt idx="938">
                  <c:v>3.2692000000000001</c:v>
                </c:pt>
                <c:pt idx="939">
                  <c:v>3.2700999999999998</c:v>
                </c:pt>
                <c:pt idx="940">
                  <c:v>3.2715999999999998</c:v>
                </c:pt>
                <c:pt idx="941">
                  <c:v>3.2707999999999999</c:v>
                </c:pt>
                <c:pt idx="942">
                  <c:v>3.2189000000000001</c:v>
                </c:pt>
                <c:pt idx="943">
                  <c:v>3.2189000000000001</c:v>
                </c:pt>
                <c:pt idx="944">
                  <c:v>3.2393000000000001</c:v>
                </c:pt>
                <c:pt idx="945">
                  <c:v>3.2467000000000001</c:v>
                </c:pt>
                <c:pt idx="946">
                  <c:v>3.2467999999999999</c:v>
                </c:pt>
                <c:pt idx="947">
                  <c:v>3.2467000000000001</c:v>
                </c:pt>
                <c:pt idx="948">
                  <c:v>3.2477</c:v>
                </c:pt>
                <c:pt idx="949">
                  <c:v>3.2475000000000001</c:v>
                </c:pt>
                <c:pt idx="950">
                  <c:v>3.2479</c:v>
                </c:pt>
                <c:pt idx="951">
                  <c:v>3.2486000000000002</c:v>
                </c:pt>
                <c:pt idx="952">
                  <c:v>3.2488000000000001</c:v>
                </c:pt>
                <c:pt idx="953">
                  <c:v>3.2494999999999998</c:v>
                </c:pt>
                <c:pt idx="954">
                  <c:v>3.2498</c:v>
                </c:pt>
                <c:pt idx="955">
                  <c:v>3.2498</c:v>
                </c:pt>
                <c:pt idx="956">
                  <c:v>3.25</c:v>
                </c:pt>
                <c:pt idx="957">
                  <c:v>3.2507000000000001</c:v>
                </c:pt>
                <c:pt idx="958">
                  <c:v>3.2509000000000001</c:v>
                </c:pt>
                <c:pt idx="959">
                  <c:v>3.2517999999999998</c:v>
                </c:pt>
                <c:pt idx="960">
                  <c:v>3.2509000000000001</c:v>
                </c:pt>
                <c:pt idx="961">
                  <c:v>3.2511999999999999</c:v>
                </c:pt>
                <c:pt idx="962">
                  <c:v>3.2517999999999998</c:v>
                </c:pt>
                <c:pt idx="963">
                  <c:v>3.2519</c:v>
                </c:pt>
                <c:pt idx="964">
                  <c:v>3.2519</c:v>
                </c:pt>
                <c:pt idx="965">
                  <c:v>3.2524999999999999</c:v>
                </c:pt>
                <c:pt idx="966">
                  <c:v>3.2526000000000002</c:v>
                </c:pt>
                <c:pt idx="967">
                  <c:v>3.2526000000000002</c:v>
                </c:pt>
                <c:pt idx="968">
                  <c:v>3.2532000000000001</c:v>
                </c:pt>
                <c:pt idx="969">
                  <c:v>3.2532999999999999</c:v>
                </c:pt>
                <c:pt idx="970">
                  <c:v>3.2532999999999999</c:v>
                </c:pt>
                <c:pt idx="971">
                  <c:v>3.2536999999999998</c:v>
                </c:pt>
                <c:pt idx="972">
                  <c:v>3.254</c:v>
                </c:pt>
                <c:pt idx="973">
                  <c:v>3.254</c:v>
                </c:pt>
                <c:pt idx="974">
                  <c:v>3.2542</c:v>
                </c:pt>
                <c:pt idx="975">
                  <c:v>3.2542</c:v>
                </c:pt>
                <c:pt idx="976">
                  <c:v>3.2547999999999999</c:v>
                </c:pt>
                <c:pt idx="977">
                  <c:v>3.2547000000000001</c:v>
                </c:pt>
                <c:pt idx="978">
                  <c:v>3.2551999999999999</c:v>
                </c:pt>
                <c:pt idx="979">
                  <c:v>3.2551999999999999</c:v>
                </c:pt>
                <c:pt idx="980">
                  <c:v>3.2551999999999999</c:v>
                </c:pt>
                <c:pt idx="981">
                  <c:v>3.2551999999999999</c:v>
                </c:pt>
                <c:pt idx="982">
                  <c:v>3.2562000000000002</c:v>
                </c:pt>
                <c:pt idx="983">
                  <c:v>3.2553000000000001</c:v>
                </c:pt>
                <c:pt idx="984">
                  <c:v>3.2557</c:v>
                </c:pt>
                <c:pt idx="985">
                  <c:v>3.2559</c:v>
                </c:pt>
                <c:pt idx="986">
                  <c:v>3.2562000000000002</c:v>
                </c:pt>
                <c:pt idx="987">
                  <c:v>3.2562000000000002</c:v>
                </c:pt>
                <c:pt idx="988">
                  <c:v>3.2564000000000002</c:v>
                </c:pt>
                <c:pt idx="989">
                  <c:v>3.2564000000000002</c:v>
                </c:pt>
                <c:pt idx="990">
                  <c:v>3.2566999999999999</c:v>
                </c:pt>
                <c:pt idx="991">
                  <c:v>3.2568999999999999</c:v>
                </c:pt>
                <c:pt idx="992">
                  <c:v>3.2566999999999999</c:v>
                </c:pt>
                <c:pt idx="993">
                  <c:v>3.2570999999999999</c:v>
                </c:pt>
                <c:pt idx="994">
                  <c:v>3.2566000000000002</c:v>
                </c:pt>
                <c:pt idx="995">
                  <c:v>3.2574000000000001</c:v>
                </c:pt>
                <c:pt idx="996">
                  <c:v>3.2572999999999999</c:v>
                </c:pt>
                <c:pt idx="997">
                  <c:v>3.258</c:v>
                </c:pt>
                <c:pt idx="998">
                  <c:v>3.2578</c:v>
                </c:pt>
                <c:pt idx="999">
                  <c:v>3.258</c:v>
                </c:pt>
                <c:pt idx="1000">
                  <c:v>3.2581000000000002</c:v>
                </c:pt>
                <c:pt idx="1001">
                  <c:v>3.2576999999999998</c:v>
                </c:pt>
                <c:pt idx="1002">
                  <c:v>3.2582</c:v>
                </c:pt>
                <c:pt idx="1003">
                  <c:v>3.2584</c:v>
                </c:pt>
                <c:pt idx="1004">
                  <c:v>3.2584</c:v>
                </c:pt>
                <c:pt idx="1005">
                  <c:v>3.2589999999999999</c:v>
                </c:pt>
                <c:pt idx="1006">
                  <c:v>3.2585999999999999</c:v>
                </c:pt>
                <c:pt idx="1007">
                  <c:v>3.2593000000000001</c:v>
                </c:pt>
                <c:pt idx="1008">
                  <c:v>3.2595000000000001</c:v>
                </c:pt>
                <c:pt idx="1009">
                  <c:v>3.2593000000000001</c:v>
                </c:pt>
                <c:pt idx="1010">
                  <c:v>3.2595000000000001</c:v>
                </c:pt>
                <c:pt idx="1011">
                  <c:v>3.2602000000000002</c:v>
                </c:pt>
                <c:pt idx="1012">
                  <c:v>3.2597999999999998</c:v>
                </c:pt>
                <c:pt idx="1013">
                  <c:v>3.2597</c:v>
                </c:pt>
                <c:pt idx="1014">
                  <c:v>3.2597999999999998</c:v>
                </c:pt>
                <c:pt idx="1015">
                  <c:v>3.2597999999999998</c:v>
                </c:pt>
                <c:pt idx="1016">
                  <c:v>3.2604000000000002</c:v>
                </c:pt>
                <c:pt idx="1017">
                  <c:v>3.2597</c:v>
                </c:pt>
                <c:pt idx="1018">
                  <c:v>3.2604000000000002</c:v>
                </c:pt>
                <c:pt idx="1019">
                  <c:v>3.2604000000000002</c:v>
                </c:pt>
                <c:pt idx="1020">
                  <c:v>3.2604000000000002</c:v>
                </c:pt>
                <c:pt idx="1021">
                  <c:v>3.2606999999999999</c:v>
                </c:pt>
                <c:pt idx="1022">
                  <c:v>3.2610000000000001</c:v>
                </c:pt>
                <c:pt idx="1023">
                  <c:v>3.2612000000000001</c:v>
                </c:pt>
                <c:pt idx="1024">
                  <c:v>3.2612000000000001</c:v>
                </c:pt>
                <c:pt idx="1025">
                  <c:v>3.2616000000000001</c:v>
                </c:pt>
                <c:pt idx="1026">
                  <c:v>3.2614000000000001</c:v>
                </c:pt>
                <c:pt idx="1027">
                  <c:v>3.2618999999999998</c:v>
                </c:pt>
                <c:pt idx="1028">
                  <c:v>3.2618</c:v>
                </c:pt>
                <c:pt idx="1029">
                  <c:v>3.2618999999999998</c:v>
                </c:pt>
                <c:pt idx="1030">
                  <c:v>3.2621000000000002</c:v>
                </c:pt>
                <c:pt idx="1031">
                  <c:v>3.2621000000000002</c:v>
                </c:pt>
                <c:pt idx="1032">
                  <c:v>3.2621000000000002</c:v>
                </c:pt>
                <c:pt idx="1033">
                  <c:v>3.2618999999999998</c:v>
                </c:pt>
                <c:pt idx="1034">
                  <c:v>3.2625999999999999</c:v>
                </c:pt>
                <c:pt idx="1035">
                  <c:v>3.2625999999999999</c:v>
                </c:pt>
                <c:pt idx="1036">
                  <c:v>3.2627999999999999</c:v>
                </c:pt>
                <c:pt idx="1037">
                  <c:v>3.2627999999999999</c:v>
                </c:pt>
                <c:pt idx="1038">
                  <c:v>3.2631999999999999</c:v>
                </c:pt>
                <c:pt idx="1039">
                  <c:v>3.2631999999999999</c:v>
                </c:pt>
                <c:pt idx="1040">
                  <c:v>3.2631999999999999</c:v>
                </c:pt>
                <c:pt idx="1041">
                  <c:v>3.2633000000000001</c:v>
                </c:pt>
                <c:pt idx="1042">
                  <c:v>3.2635000000000001</c:v>
                </c:pt>
                <c:pt idx="1043">
                  <c:v>3.2635000000000001</c:v>
                </c:pt>
                <c:pt idx="1044">
                  <c:v>3.2637</c:v>
                </c:pt>
                <c:pt idx="1045">
                  <c:v>3.2639</c:v>
                </c:pt>
                <c:pt idx="1046">
                  <c:v>3.2639</c:v>
                </c:pt>
                <c:pt idx="1047">
                  <c:v>3.2642000000000002</c:v>
                </c:pt>
                <c:pt idx="1048">
                  <c:v>3.2644000000000002</c:v>
                </c:pt>
                <c:pt idx="1049">
                  <c:v>3.2641</c:v>
                </c:pt>
                <c:pt idx="1050">
                  <c:v>3.2646000000000002</c:v>
                </c:pt>
                <c:pt idx="1051">
                  <c:v>3.2645</c:v>
                </c:pt>
                <c:pt idx="1052">
                  <c:v>3.2644000000000002</c:v>
                </c:pt>
                <c:pt idx="1053">
                  <c:v>3.2648000000000001</c:v>
                </c:pt>
                <c:pt idx="1054">
                  <c:v>3.2646000000000002</c:v>
                </c:pt>
                <c:pt idx="1055">
                  <c:v>3.2650999999999999</c:v>
                </c:pt>
                <c:pt idx="1056">
                  <c:v>3.2650999999999999</c:v>
                </c:pt>
                <c:pt idx="1057">
                  <c:v>3.2650999999999999</c:v>
                </c:pt>
                <c:pt idx="1058">
                  <c:v>3.2650999999999999</c:v>
                </c:pt>
                <c:pt idx="1059">
                  <c:v>3.2654999999999998</c:v>
                </c:pt>
                <c:pt idx="1060">
                  <c:v>3.2652999999999999</c:v>
                </c:pt>
                <c:pt idx="1061">
                  <c:v>3.2664</c:v>
                </c:pt>
                <c:pt idx="1062">
                  <c:v>3.2656999999999998</c:v>
                </c:pt>
                <c:pt idx="1063">
                  <c:v>3.266</c:v>
                </c:pt>
                <c:pt idx="1064">
                  <c:v>3.2662</c:v>
                </c:pt>
                <c:pt idx="1065">
                  <c:v>3.2662</c:v>
                </c:pt>
                <c:pt idx="1066">
                  <c:v>3.266</c:v>
                </c:pt>
                <c:pt idx="1067">
                  <c:v>3.2664</c:v>
                </c:pt>
                <c:pt idx="1068">
                  <c:v>3.2664</c:v>
                </c:pt>
                <c:pt idx="1069">
                  <c:v>3.2669000000000001</c:v>
                </c:pt>
                <c:pt idx="1070">
                  <c:v>3.2665000000000002</c:v>
                </c:pt>
                <c:pt idx="1071">
                  <c:v>3.2665000000000002</c:v>
                </c:pt>
                <c:pt idx="1072">
                  <c:v>3.2671999999999999</c:v>
                </c:pt>
                <c:pt idx="1073">
                  <c:v>3.2673000000000001</c:v>
                </c:pt>
                <c:pt idx="1074">
                  <c:v>3.2673000000000001</c:v>
                </c:pt>
                <c:pt idx="1075">
                  <c:v>3.2673000000000001</c:v>
                </c:pt>
                <c:pt idx="1076">
                  <c:v>3.2675999999999998</c:v>
                </c:pt>
                <c:pt idx="1077">
                  <c:v>3.2673000000000001</c:v>
                </c:pt>
                <c:pt idx="1078">
                  <c:v>3.2677999999999998</c:v>
                </c:pt>
                <c:pt idx="1079">
                  <c:v>3.2679999999999998</c:v>
                </c:pt>
                <c:pt idx="1080">
                  <c:v>3.2675999999999998</c:v>
                </c:pt>
                <c:pt idx="1081">
                  <c:v>3.2683</c:v>
                </c:pt>
                <c:pt idx="1082">
                  <c:v>3.2683</c:v>
                </c:pt>
                <c:pt idx="1083">
                  <c:v>3.2683</c:v>
                </c:pt>
                <c:pt idx="1084">
                  <c:v>3.2688000000000001</c:v>
                </c:pt>
                <c:pt idx="1085">
                  <c:v>3.2694000000000001</c:v>
                </c:pt>
                <c:pt idx="1086">
                  <c:v>3.2688000000000001</c:v>
                </c:pt>
                <c:pt idx="1087">
                  <c:v>3.2690000000000001</c:v>
                </c:pt>
                <c:pt idx="1088">
                  <c:v>3.2690000000000001</c:v>
                </c:pt>
                <c:pt idx="1089">
                  <c:v>3.2694000000000001</c:v>
                </c:pt>
                <c:pt idx="1090">
                  <c:v>3.2690000000000001</c:v>
                </c:pt>
                <c:pt idx="1091">
                  <c:v>3.2692000000000001</c:v>
                </c:pt>
                <c:pt idx="1092">
                  <c:v>3.2690000000000001</c:v>
                </c:pt>
                <c:pt idx="1093">
                  <c:v>3.2694000000000001</c:v>
                </c:pt>
                <c:pt idx="1094">
                  <c:v>3.2694999999999999</c:v>
                </c:pt>
                <c:pt idx="1095">
                  <c:v>3.2700999999999998</c:v>
                </c:pt>
                <c:pt idx="1096">
                  <c:v>3.2698999999999998</c:v>
                </c:pt>
                <c:pt idx="1097">
                  <c:v>3.2704</c:v>
                </c:pt>
                <c:pt idx="1098">
                  <c:v>3.2700999999999998</c:v>
                </c:pt>
                <c:pt idx="1099">
                  <c:v>3.2700999999999998</c:v>
                </c:pt>
                <c:pt idx="1100">
                  <c:v>3.2698999999999998</c:v>
                </c:pt>
                <c:pt idx="1101">
                  <c:v>3.2698999999999998</c:v>
                </c:pt>
                <c:pt idx="1102">
                  <c:v>3.2707999999999999</c:v>
                </c:pt>
                <c:pt idx="1103">
                  <c:v>3.2707999999999999</c:v>
                </c:pt>
                <c:pt idx="1104">
                  <c:v>3.2713000000000001</c:v>
                </c:pt>
                <c:pt idx="1105">
                  <c:v>3.2713000000000001</c:v>
                </c:pt>
                <c:pt idx="1106">
                  <c:v>3.2713000000000001</c:v>
                </c:pt>
                <c:pt idx="1107">
                  <c:v>3.2715000000000001</c:v>
                </c:pt>
                <c:pt idx="1108">
                  <c:v>3.2707999999999999</c:v>
                </c:pt>
                <c:pt idx="1109">
                  <c:v>3.2717000000000001</c:v>
                </c:pt>
                <c:pt idx="1110">
                  <c:v>3.2715000000000001</c:v>
                </c:pt>
                <c:pt idx="1111">
                  <c:v>3.2719999999999998</c:v>
                </c:pt>
                <c:pt idx="1112">
                  <c:v>3.2719999999999998</c:v>
                </c:pt>
                <c:pt idx="1113">
                  <c:v>3.2719999999999998</c:v>
                </c:pt>
                <c:pt idx="1114">
                  <c:v>3.2724000000000002</c:v>
                </c:pt>
                <c:pt idx="1115">
                  <c:v>3.2724000000000002</c:v>
                </c:pt>
                <c:pt idx="1116">
                  <c:v>3.2726999999999999</c:v>
                </c:pt>
                <c:pt idx="1117">
                  <c:v>3.2726999999999999</c:v>
                </c:pt>
                <c:pt idx="1118">
                  <c:v>3.2730999999999999</c:v>
                </c:pt>
                <c:pt idx="1119">
                  <c:v>3.2726999999999999</c:v>
                </c:pt>
                <c:pt idx="1120">
                  <c:v>3.2732000000000001</c:v>
                </c:pt>
                <c:pt idx="1121">
                  <c:v>3.2734000000000001</c:v>
                </c:pt>
                <c:pt idx="1122">
                  <c:v>3.2734000000000001</c:v>
                </c:pt>
                <c:pt idx="1123">
                  <c:v>3.2734000000000001</c:v>
                </c:pt>
                <c:pt idx="1124">
                  <c:v>3.2734000000000001</c:v>
                </c:pt>
                <c:pt idx="1125">
                  <c:v>3.2734000000000001</c:v>
                </c:pt>
                <c:pt idx="1126">
                  <c:v>3.2740999999999998</c:v>
                </c:pt>
                <c:pt idx="1127">
                  <c:v>3.2738999999999998</c:v>
                </c:pt>
                <c:pt idx="1128">
                  <c:v>3.2740999999999998</c:v>
                </c:pt>
                <c:pt idx="1129">
                  <c:v>3.2743000000000002</c:v>
                </c:pt>
                <c:pt idx="1130">
                  <c:v>3.2746</c:v>
                </c:pt>
                <c:pt idx="1131">
                  <c:v>3.2744</c:v>
                </c:pt>
                <c:pt idx="1132">
                  <c:v>3.2746</c:v>
                </c:pt>
                <c:pt idx="1133">
                  <c:v>3.2749999999999999</c:v>
                </c:pt>
                <c:pt idx="1134">
                  <c:v>3.2751000000000001</c:v>
                </c:pt>
                <c:pt idx="1135">
                  <c:v>3.2753000000000001</c:v>
                </c:pt>
                <c:pt idx="1136">
                  <c:v>3.2753000000000001</c:v>
                </c:pt>
                <c:pt idx="1137">
                  <c:v>3.2753000000000001</c:v>
                </c:pt>
                <c:pt idx="1138">
                  <c:v>3.2751000000000001</c:v>
                </c:pt>
                <c:pt idx="1139">
                  <c:v>3.2757000000000001</c:v>
                </c:pt>
                <c:pt idx="1140">
                  <c:v>3.2757000000000001</c:v>
                </c:pt>
                <c:pt idx="1141">
                  <c:v>3.2759999999999998</c:v>
                </c:pt>
                <c:pt idx="1142">
                  <c:v>3.2759999999999998</c:v>
                </c:pt>
                <c:pt idx="1143">
                  <c:v>3.2759999999999998</c:v>
                </c:pt>
                <c:pt idx="1144">
                  <c:v>3.2764000000000002</c:v>
                </c:pt>
                <c:pt idx="1145">
                  <c:v>3.2764000000000002</c:v>
                </c:pt>
                <c:pt idx="1146">
                  <c:v>3.2755000000000001</c:v>
                </c:pt>
                <c:pt idx="1147">
                  <c:v>3.2770999999999999</c:v>
                </c:pt>
                <c:pt idx="1148">
                  <c:v>3.2765</c:v>
                </c:pt>
                <c:pt idx="1149">
                  <c:v>3.2768999999999999</c:v>
                </c:pt>
                <c:pt idx="1150">
                  <c:v>3.2766999999999999</c:v>
                </c:pt>
                <c:pt idx="1151">
                  <c:v>3.2770999999999999</c:v>
                </c:pt>
                <c:pt idx="1152">
                  <c:v>3.2776000000000001</c:v>
                </c:pt>
                <c:pt idx="1153">
                  <c:v>3.2768999999999999</c:v>
                </c:pt>
                <c:pt idx="1154">
                  <c:v>3.2772000000000001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36-47EC-B5BC-560CDF2586C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cell_8(V)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Sheet1!$I$2:$I$1156</c:f>
              <c:numCache>
                <c:formatCode>General</c:formatCode>
                <c:ptCount val="1155"/>
                <c:pt idx="0">
                  <c:v>3.3289</c:v>
                </c:pt>
                <c:pt idx="1">
                  <c:v>3.3289</c:v>
                </c:pt>
                <c:pt idx="2">
                  <c:v>3.3292999999999999</c:v>
                </c:pt>
                <c:pt idx="3">
                  <c:v>3.3283999999999998</c:v>
                </c:pt>
                <c:pt idx="4">
                  <c:v>3.3289</c:v>
                </c:pt>
                <c:pt idx="5">
                  <c:v>3.3289</c:v>
                </c:pt>
                <c:pt idx="6">
                  <c:v>3.3287</c:v>
                </c:pt>
                <c:pt idx="7">
                  <c:v>3.3294000000000001</c:v>
                </c:pt>
                <c:pt idx="8">
                  <c:v>3.3294000000000001</c:v>
                </c:pt>
                <c:pt idx="9">
                  <c:v>3.3294000000000001</c:v>
                </c:pt>
                <c:pt idx="10">
                  <c:v>3.3287</c:v>
                </c:pt>
                <c:pt idx="11">
                  <c:v>3.3289</c:v>
                </c:pt>
                <c:pt idx="12">
                  <c:v>3.3289</c:v>
                </c:pt>
                <c:pt idx="13">
                  <c:v>3.3289</c:v>
                </c:pt>
                <c:pt idx="14">
                  <c:v>3.3725999999999998</c:v>
                </c:pt>
                <c:pt idx="15">
                  <c:v>3.3784999999999998</c:v>
                </c:pt>
                <c:pt idx="16">
                  <c:v>3.3860999999999999</c:v>
                </c:pt>
                <c:pt idx="17">
                  <c:v>3.3913000000000002</c:v>
                </c:pt>
                <c:pt idx="18">
                  <c:v>3.3946000000000001</c:v>
                </c:pt>
                <c:pt idx="19">
                  <c:v>3.4001999999999999</c:v>
                </c:pt>
                <c:pt idx="20">
                  <c:v>3.4026999999999998</c:v>
                </c:pt>
                <c:pt idx="21">
                  <c:v>3.4079000000000002</c:v>
                </c:pt>
                <c:pt idx="22">
                  <c:v>3.4119999999999999</c:v>
                </c:pt>
                <c:pt idx="23">
                  <c:v>3.4146000000000001</c:v>
                </c:pt>
                <c:pt idx="24">
                  <c:v>3.4192999999999998</c:v>
                </c:pt>
                <c:pt idx="25">
                  <c:v>3.4218000000000002</c:v>
                </c:pt>
                <c:pt idx="26">
                  <c:v>3.4256000000000002</c:v>
                </c:pt>
                <c:pt idx="27">
                  <c:v>3.4300999999999999</c:v>
                </c:pt>
                <c:pt idx="28">
                  <c:v>3.4323999999999999</c:v>
                </c:pt>
                <c:pt idx="29">
                  <c:v>3.4361000000000002</c:v>
                </c:pt>
                <c:pt idx="30">
                  <c:v>3.4403000000000001</c:v>
                </c:pt>
                <c:pt idx="31">
                  <c:v>3.4424000000000001</c:v>
                </c:pt>
                <c:pt idx="32">
                  <c:v>3.4455</c:v>
                </c:pt>
                <c:pt idx="33">
                  <c:v>3.4489999999999998</c:v>
                </c:pt>
                <c:pt idx="34">
                  <c:v>3.4523000000000001</c:v>
                </c:pt>
                <c:pt idx="35">
                  <c:v>3.4548000000000001</c:v>
                </c:pt>
                <c:pt idx="36">
                  <c:v>3.456</c:v>
                </c:pt>
                <c:pt idx="37">
                  <c:v>3.4590000000000001</c:v>
                </c:pt>
                <c:pt idx="38">
                  <c:v>3.4626000000000001</c:v>
                </c:pt>
                <c:pt idx="39">
                  <c:v>3.4653</c:v>
                </c:pt>
                <c:pt idx="40">
                  <c:v>3.4670000000000001</c:v>
                </c:pt>
                <c:pt idx="41">
                  <c:v>3.4698000000000002</c:v>
                </c:pt>
                <c:pt idx="42">
                  <c:v>3.4716999999999998</c:v>
                </c:pt>
                <c:pt idx="43">
                  <c:v>3.4716999999999998</c:v>
                </c:pt>
                <c:pt idx="44">
                  <c:v>3.4729999999999999</c:v>
                </c:pt>
                <c:pt idx="45">
                  <c:v>3.4731000000000001</c:v>
                </c:pt>
                <c:pt idx="46">
                  <c:v>3.4733000000000001</c:v>
                </c:pt>
                <c:pt idx="47">
                  <c:v>3.4738000000000002</c:v>
                </c:pt>
                <c:pt idx="48">
                  <c:v>3.4744000000000002</c:v>
                </c:pt>
                <c:pt idx="49">
                  <c:v>3.4744000000000002</c:v>
                </c:pt>
                <c:pt idx="50">
                  <c:v>3.4744999999999999</c:v>
                </c:pt>
                <c:pt idx="51">
                  <c:v>3.4740000000000002</c:v>
                </c:pt>
                <c:pt idx="52">
                  <c:v>3.4738000000000002</c:v>
                </c:pt>
                <c:pt idx="53">
                  <c:v>3.4744000000000002</c:v>
                </c:pt>
                <c:pt idx="54">
                  <c:v>3.4744999999999999</c:v>
                </c:pt>
                <c:pt idx="55">
                  <c:v>3.4742000000000002</c:v>
                </c:pt>
                <c:pt idx="56">
                  <c:v>3.4742000000000002</c:v>
                </c:pt>
                <c:pt idx="57">
                  <c:v>3.4754</c:v>
                </c:pt>
                <c:pt idx="58">
                  <c:v>3.4754</c:v>
                </c:pt>
                <c:pt idx="59">
                  <c:v>3.4754</c:v>
                </c:pt>
                <c:pt idx="60">
                  <c:v>3.4754</c:v>
                </c:pt>
                <c:pt idx="61">
                  <c:v>3.4750999999999999</c:v>
                </c:pt>
                <c:pt idx="62">
                  <c:v>3.4756</c:v>
                </c:pt>
                <c:pt idx="63">
                  <c:v>3.4754</c:v>
                </c:pt>
                <c:pt idx="64">
                  <c:v>3.4758</c:v>
                </c:pt>
                <c:pt idx="65">
                  <c:v>3.4756</c:v>
                </c:pt>
                <c:pt idx="66">
                  <c:v>3.4759000000000002</c:v>
                </c:pt>
                <c:pt idx="67">
                  <c:v>3.4758</c:v>
                </c:pt>
                <c:pt idx="68">
                  <c:v>3.4759000000000002</c:v>
                </c:pt>
                <c:pt idx="69">
                  <c:v>3.4759000000000002</c:v>
                </c:pt>
                <c:pt idx="70">
                  <c:v>3.4761000000000002</c:v>
                </c:pt>
                <c:pt idx="71">
                  <c:v>3.476</c:v>
                </c:pt>
                <c:pt idx="72">
                  <c:v>3.476</c:v>
                </c:pt>
                <c:pt idx="73">
                  <c:v>3.4762</c:v>
                </c:pt>
                <c:pt idx="74">
                  <c:v>3.476</c:v>
                </c:pt>
                <c:pt idx="75">
                  <c:v>3.4763000000000002</c:v>
                </c:pt>
                <c:pt idx="76">
                  <c:v>3.4756</c:v>
                </c:pt>
                <c:pt idx="77">
                  <c:v>3.4763000000000002</c:v>
                </c:pt>
                <c:pt idx="78">
                  <c:v>3.4767000000000001</c:v>
                </c:pt>
                <c:pt idx="79">
                  <c:v>3.4767000000000001</c:v>
                </c:pt>
                <c:pt idx="80">
                  <c:v>3.4767999999999999</c:v>
                </c:pt>
                <c:pt idx="81">
                  <c:v>3.4767999999999999</c:v>
                </c:pt>
                <c:pt idx="82">
                  <c:v>3.4769999999999999</c:v>
                </c:pt>
                <c:pt idx="83">
                  <c:v>3.4771999999999998</c:v>
                </c:pt>
                <c:pt idx="84">
                  <c:v>3.4773999999999998</c:v>
                </c:pt>
                <c:pt idx="85">
                  <c:v>2.7467999999999999</c:v>
                </c:pt>
                <c:pt idx="86">
                  <c:v>2.6233</c:v>
                </c:pt>
                <c:pt idx="87">
                  <c:v>2.5844999999999998</c:v>
                </c:pt>
                <c:pt idx="88">
                  <c:v>2.5707</c:v>
                </c:pt>
                <c:pt idx="89">
                  <c:v>2.5486</c:v>
                </c:pt>
                <c:pt idx="90">
                  <c:v>2.5305</c:v>
                </c:pt>
                <c:pt idx="91">
                  <c:v>2.5236000000000001</c:v>
                </c:pt>
                <c:pt idx="92">
                  <c:v>2.5099999999999998</c:v>
                </c:pt>
                <c:pt idx="93">
                  <c:v>2.5019999999999998</c:v>
                </c:pt>
                <c:pt idx="94">
                  <c:v>2.5003000000000002</c:v>
                </c:pt>
                <c:pt idx="95">
                  <c:v>2.4965999999999999</c:v>
                </c:pt>
                <c:pt idx="96">
                  <c:v>2.4946999999999999</c:v>
                </c:pt>
                <c:pt idx="97">
                  <c:v>2.4937999999999998</c:v>
                </c:pt>
                <c:pt idx="98">
                  <c:v>2.492</c:v>
                </c:pt>
                <c:pt idx="99">
                  <c:v>2.492</c:v>
                </c:pt>
                <c:pt idx="100">
                  <c:v>2.4882</c:v>
                </c:pt>
                <c:pt idx="101">
                  <c:v>2.4876999999999998</c:v>
                </c:pt>
                <c:pt idx="102">
                  <c:v>2.4876999999999998</c:v>
                </c:pt>
                <c:pt idx="103">
                  <c:v>2.4885999999999999</c:v>
                </c:pt>
                <c:pt idx="104">
                  <c:v>2.4887000000000001</c:v>
                </c:pt>
                <c:pt idx="105">
                  <c:v>2.4872999999999998</c:v>
                </c:pt>
                <c:pt idx="106">
                  <c:v>2.4828000000000001</c:v>
                </c:pt>
                <c:pt idx="107">
                  <c:v>2.4824000000000002</c:v>
                </c:pt>
                <c:pt idx="108">
                  <c:v>2.4836999999999998</c:v>
                </c:pt>
                <c:pt idx="109">
                  <c:v>2.4824000000000002</c:v>
                </c:pt>
                <c:pt idx="110">
                  <c:v>2.4830000000000001</c:v>
                </c:pt>
                <c:pt idx="111">
                  <c:v>2.4826000000000001</c:v>
                </c:pt>
                <c:pt idx="112">
                  <c:v>2.4826000000000001</c:v>
                </c:pt>
                <c:pt idx="113">
                  <c:v>2.4834999999999998</c:v>
                </c:pt>
                <c:pt idx="114">
                  <c:v>2.4836999999999998</c:v>
                </c:pt>
                <c:pt idx="115">
                  <c:v>2.4836999999999998</c:v>
                </c:pt>
                <c:pt idx="116">
                  <c:v>2.4866000000000001</c:v>
                </c:pt>
                <c:pt idx="117">
                  <c:v>2.4889000000000001</c:v>
                </c:pt>
                <c:pt idx="118">
                  <c:v>2.4902000000000002</c:v>
                </c:pt>
                <c:pt idx="119">
                  <c:v>2.492</c:v>
                </c:pt>
                <c:pt idx="120">
                  <c:v>2.492</c:v>
                </c:pt>
                <c:pt idx="121">
                  <c:v>2.4941</c:v>
                </c:pt>
                <c:pt idx="122">
                  <c:v>2.4944000000000002</c:v>
                </c:pt>
                <c:pt idx="123">
                  <c:v>2.4948000000000001</c:v>
                </c:pt>
                <c:pt idx="124">
                  <c:v>2.4954999999999998</c:v>
                </c:pt>
                <c:pt idx="125">
                  <c:v>2.4921000000000002</c:v>
                </c:pt>
                <c:pt idx="126">
                  <c:v>2.4927999999999999</c:v>
                </c:pt>
                <c:pt idx="127">
                  <c:v>2.4944000000000002</c:v>
                </c:pt>
                <c:pt idx="128">
                  <c:v>2.4954999999999998</c:v>
                </c:pt>
                <c:pt idx="129">
                  <c:v>2.4967000000000001</c:v>
                </c:pt>
                <c:pt idx="130">
                  <c:v>2.4990999999999999</c:v>
                </c:pt>
                <c:pt idx="131">
                  <c:v>2.5024999999999999</c:v>
                </c:pt>
                <c:pt idx="132">
                  <c:v>2.5024999999999999</c:v>
                </c:pt>
                <c:pt idx="133">
                  <c:v>2.5091000000000001</c:v>
                </c:pt>
                <c:pt idx="134">
                  <c:v>2.5089000000000001</c:v>
                </c:pt>
                <c:pt idx="135">
                  <c:v>2.5089000000000001</c:v>
                </c:pt>
                <c:pt idx="136">
                  <c:v>2.5184000000000002</c:v>
                </c:pt>
                <c:pt idx="137">
                  <c:v>2.5206</c:v>
                </c:pt>
                <c:pt idx="138">
                  <c:v>2.5249999999999999</c:v>
                </c:pt>
                <c:pt idx="139">
                  <c:v>2.5266000000000002</c:v>
                </c:pt>
                <c:pt idx="140">
                  <c:v>2.5287000000000002</c:v>
                </c:pt>
                <c:pt idx="141">
                  <c:v>2.5304000000000002</c:v>
                </c:pt>
                <c:pt idx="142">
                  <c:v>2.5312999999999999</c:v>
                </c:pt>
                <c:pt idx="143">
                  <c:v>2.5308000000000002</c:v>
                </c:pt>
                <c:pt idx="144">
                  <c:v>2.5347</c:v>
                </c:pt>
                <c:pt idx="145">
                  <c:v>2.5347</c:v>
                </c:pt>
                <c:pt idx="146">
                  <c:v>2.5388999999999999</c:v>
                </c:pt>
                <c:pt idx="147">
                  <c:v>2.5379999999999998</c:v>
                </c:pt>
                <c:pt idx="148">
                  <c:v>2.5406</c:v>
                </c:pt>
                <c:pt idx="149">
                  <c:v>2.5419</c:v>
                </c:pt>
                <c:pt idx="150">
                  <c:v>2.5445000000000002</c:v>
                </c:pt>
                <c:pt idx="151">
                  <c:v>2.5448</c:v>
                </c:pt>
                <c:pt idx="152">
                  <c:v>2.5478000000000001</c:v>
                </c:pt>
                <c:pt idx="153">
                  <c:v>2.5489000000000002</c:v>
                </c:pt>
                <c:pt idx="154">
                  <c:v>2.5495999999999999</c:v>
                </c:pt>
                <c:pt idx="155">
                  <c:v>2.5512999999999999</c:v>
                </c:pt>
                <c:pt idx="156">
                  <c:v>2.552</c:v>
                </c:pt>
                <c:pt idx="157">
                  <c:v>2.5525000000000002</c:v>
                </c:pt>
                <c:pt idx="158">
                  <c:v>2.5558000000000001</c:v>
                </c:pt>
                <c:pt idx="159">
                  <c:v>2.5565000000000002</c:v>
                </c:pt>
                <c:pt idx="160">
                  <c:v>2.56</c:v>
                </c:pt>
                <c:pt idx="161">
                  <c:v>2.5634000000000001</c:v>
                </c:pt>
                <c:pt idx="162">
                  <c:v>2.5644</c:v>
                </c:pt>
                <c:pt idx="163">
                  <c:v>2.5651000000000002</c:v>
                </c:pt>
                <c:pt idx="164">
                  <c:v>2.5674000000000001</c:v>
                </c:pt>
                <c:pt idx="165">
                  <c:v>2.5676000000000001</c:v>
                </c:pt>
                <c:pt idx="166">
                  <c:v>2.5674000000000001</c:v>
                </c:pt>
                <c:pt idx="167">
                  <c:v>2.5667</c:v>
                </c:pt>
                <c:pt idx="168">
                  <c:v>2.5693000000000001</c:v>
                </c:pt>
                <c:pt idx="169">
                  <c:v>2.5722999999999998</c:v>
                </c:pt>
                <c:pt idx="170">
                  <c:v>2.5743999999999998</c:v>
                </c:pt>
                <c:pt idx="171">
                  <c:v>2.5758999999999999</c:v>
                </c:pt>
                <c:pt idx="172">
                  <c:v>2.5771999999999999</c:v>
                </c:pt>
                <c:pt idx="173">
                  <c:v>2.5771999999999999</c:v>
                </c:pt>
                <c:pt idx="174">
                  <c:v>2.5792999999999999</c:v>
                </c:pt>
                <c:pt idx="175">
                  <c:v>2.5802999999999998</c:v>
                </c:pt>
                <c:pt idx="176">
                  <c:v>2.5823999999999998</c:v>
                </c:pt>
                <c:pt idx="177">
                  <c:v>2.5825999999999998</c:v>
                </c:pt>
                <c:pt idx="178">
                  <c:v>2.5819000000000001</c:v>
                </c:pt>
                <c:pt idx="179">
                  <c:v>2.5838000000000001</c:v>
                </c:pt>
                <c:pt idx="180">
                  <c:v>2.5840999999999998</c:v>
                </c:pt>
                <c:pt idx="181">
                  <c:v>2.5853999999999999</c:v>
                </c:pt>
                <c:pt idx="182">
                  <c:v>2.5874999999999999</c:v>
                </c:pt>
                <c:pt idx="183">
                  <c:v>2.5884999999999998</c:v>
                </c:pt>
                <c:pt idx="184">
                  <c:v>2.5914999999999999</c:v>
                </c:pt>
                <c:pt idx="185">
                  <c:v>2.5918000000000001</c:v>
                </c:pt>
                <c:pt idx="186">
                  <c:v>2.5931000000000002</c:v>
                </c:pt>
                <c:pt idx="187">
                  <c:v>2.5939000000000001</c:v>
                </c:pt>
                <c:pt idx="188">
                  <c:v>2.5945</c:v>
                </c:pt>
                <c:pt idx="189">
                  <c:v>2.5960000000000001</c:v>
                </c:pt>
                <c:pt idx="190">
                  <c:v>2.5973999999999999</c:v>
                </c:pt>
                <c:pt idx="191">
                  <c:v>2.5973999999999999</c:v>
                </c:pt>
                <c:pt idx="192">
                  <c:v>2.5998999999999999</c:v>
                </c:pt>
                <c:pt idx="193">
                  <c:v>2.6</c:v>
                </c:pt>
                <c:pt idx="194">
                  <c:v>2.6006999999999998</c:v>
                </c:pt>
                <c:pt idx="195">
                  <c:v>2.6006999999999998</c:v>
                </c:pt>
                <c:pt idx="196">
                  <c:v>2.6017999999999999</c:v>
                </c:pt>
                <c:pt idx="197">
                  <c:v>2.6030000000000002</c:v>
                </c:pt>
                <c:pt idx="198">
                  <c:v>2.6032000000000002</c:v>
                </c:pt>
                <c:pt idx="199">
                  <c:v>2.6038999999999999</c:v>
                </c:pt>
                <c:pt idx="200">
                  <c:v>2.6051000000000002</c:v>
                </c:pt>
                <c:pt idx="201">
                  <c:v>2.6055999999999999</c:v>
                </c:pt>
                <c:pt idx="202">
                  <c:v>2.6067</c:v>
                </c:pt>
                <c:pt idx="203">
                  <c:v>2.6070000000000002</c:v>
                </c:pt>
                <c:pt idx="204">
                  <c:v>2.6080999999999999</c:v>
                </c:pt>
                <c:pt idx="205">
                  <c:v>2.6088</c:v>
                </c:pt>
                <c:pt idx="206">
                  <c:v>2.6097999999999999</c:v>
                </c:pt>
                <c:pt idx="207">
                  <c:v>2.6105</c:v>
                </c:pt>
                <c:pt idx="208">
                  <c:v>2.6105</c:v>
                </c:pt>
                <c:pt idx="209">
                  <c:v>2.6107</c:v>
                </c:pt>
                <c:pt idx="210">
                  <c:v>2.6118999999999999</c:v>
                </c:pt>
                <c:pt idx="211">
                  <c:v>2.6122999999999998</c:v>
                </c:pt>
                <c:pt idx="212">
                  <c:v>2.6139999999999999</c:v>
                </c:pt>
                <c:pt idx="213">
                  <c:v>2.6139999999999999</c:v>
                </c:pt>
                <c:pt idx="214">
                  <c:v>2.6141999999999999</c:v>
                </c:pt>
                <c:pt idx="215">
                  <c:v>2.6126</c:v>
                </c:pt>
                <c:pt idx="216">
                  <c:v>2.6120000000000001</c:v>
                </c:pt>
                <c:pt idx="217">
                  <c:v>2.6135999999999999</c:v>
                </c:pt>
                <c:pt idx="218">
                  <c:v>2.6150000000000002</c:v>
                </c:pt>
                <c:pt idx="219">
                  <c:v>2.6145</c:v>
                </c:pt>
                <c:pt idx="220">
                  <c:v>2.6143000000000001</c:v>
                </c:pt>
                <c:pt idx="221">
                  <c:v>2.6147999999999998</c:v>
                </c:pt>
                <c:pt idx="222">
                  <c:v>2.6154999999999999</c:v>
                </c:pt>
                <c:pt idx="223">
                  <c:v>2.6154999999999999</c:v>
                </c:pt>
                <c:pt idx="224">
                  <c:v>2.6147999999999998</c:v>
                </c:pt>
                <c:pt idx="225">
                  <c:v>2.6154000000000002</c:v>
                </c:pt>
                <c:pt idx="226">
                  <c:v>2.6154000000000002</c:v>
                </c:pt>
                <c:pt idx="227">
                  <c:v>2.6154000000000002</c:v>
                </c:pt>
                <c:pt idx="228">
                  <c:v>2.6154000000000002</c:v>
                </c:pt>
                <c:pt idx="229">
                  <c:v>2.6179999999999999</c:v>
                </c:pt>
                <c:pt idx="230">
                  <c:v>2.6179999999999999</c:v>
                </c:pt>
                <c:pt idx="231">
                  <c:v>2.6181000000000001</c:v>
                </c:pt>
                <c:pt idx="232">
                  <c:v>2.6194999999999999</c:v>
                </c:pt>
                <c:pt idx="233">
                  <c:v>2.6190000000000002</c:v>
                </c:pt>
                <c:pt idx="234">
                  <c:v>2.6190000000000002</c:v>
                </c:pt>
                <c:pt idx="235">
                  <c:v>2.6194000000000002</c:v>
                </c:pt>
                <c:pt idx="236">
                  <c:v>2.6166</c:v>
                </c:pt>
                <c:pt idx="237">
                  <c:v>2.6160000000000001</c:v>
                </c:pt>
                <c:pt idx="238">
                  <c:v>2.6147999999999998</c:v>
                </c:pt>
                <c:pt idx="239">
                  <c:v>2.6114999999999999</c:v>
                </c:pt>
                <c:pt idx="240">
                  <c:v>2.6120000000000001</c:v>
                </c:pt>
                <c:pt idx="241">
                  <c:v>2.6128999999999998</c:v>
                </c:pt>
                <c:pt idx="242">
                  <c:v>2.6126</c:v>
                </c:pt>
                <c:pt idx="243">
                  <c:v>2.6131000000000002</c:v>
                </c:pt>
                <c:pt idx="244">
                  <c:v>2.6128999999999998</c:v>
                </c:pt>
                <c:pt idx="245">
                  <c:v>2.6126</c:v>
                </c:pt>
                <c:pt idx="246">
                  <c:v>2.6126</c:v>
                </c:pt>
                <c:pt idx="247">
                  <c:v>2.6120000000000001</c:v>
                </c:pt>
                <c:pt idx="248">
                  <c:v>2.6631999999999998</c:v>
                </c:pt>
                <c:pt idx="249">
                  <c:v>2.6753</c:v>
                </c:pt>
                <c:pt idx="250">
                  <c:v>2.6743999999999999</c:v>
                </c:pt>
                <c:pt idx="251">
                  <c:v>2.6747999999999998</c:v>
                </c:pt>
                <c:pt idx="252">
                  <c:v>2.673</c:v>
                </c:pt>
                <c:pt idx="253">
                  <c:v>2.6715</c:v>
                </c:pt>
                <c:pt idx="254">
                  <c:v>2.6715</c:v>
                </c:pt>
                <c:pt idx="255">
                  <c:v>2.6705999999999999</c:v>
                </c:pt>
                <c:pt idx="256">
                  <c:v>2.6697000000000002</c:v>
                </c:pt>
                <c:pt idx="257">
                  <c:v>2.6680999999999999</c:v>
                </c:pt>
                <c:pt idx="258">
                  <c:v>2.669</c:v>
                </c:pt>
                <c:pt idx="259">
                  <c:v>2.6671</c:v>
                </c:pt>
                <c:pt idx="260">
                  <c:v>2.6657000000000002</c:v>
                </c:pt>
                <c:pt idx="261">
                  <c:v>2.6655000000000002</c:v>
                </c:pt>
                <c:pt idx="262">
                  <c:v>2.665</c:v>
                </c:pt>
                <c:pt idx="263">
                  <c:v>2.665</c:v>
                </c:pt>
                <c:pt idx="264">
                  <c:v>2.6631</c:v>
                </c:pt>
                <c:pt idx="265">
                  <c:v>2.6616</c:v>
                </c:pt>
                <c:pt idx="266">
                  <c:v>2.6610999999999998</c:v>
                </c:pt>
                <c:pt idx="267">
                  <c:v>2.6602000000000001</c:v>
                </c:pt>
                <c:pt idx="268">
                  <c:v>2.6587000000000001</c:v>
                </c:pt>
                <c:pt idx="269">
                  <c:v>2.6568999999999998</c:v>
                </c:pt>
                <c:pt idx="270">
                  <c:v>2.6547999999999998</c:v>
                </c:pt>
                <c:pt idx="271">
                  <c:v>2.6549999999999998</c:v>
                </c:pt>
                <c:pt idx="272">
                  <c:v>2.6537999999999999</c:v>
                </c:pt>
                <c:pt idx="273">
                  <c:v>2.6524000000000001</c:v>
                </c:pt>
                <c:pt idx="274">
                  <c:v>2.6515</c:v>
                </c:pt>
                <c:pt idx="275">
                  <c:v>2.6505999999999998</c:v>
                </c:pt>
                <c:pt idx="276">
                  <c:v>2.6492</c:v>
                </c:pt>
                <c:pt idx="277">
                  <c:v>2.6492</c:v>
                </c:pt>
                <c:pt idx="278">
                  <c:v>2.6475</c:v>
                </c:pt>
                <c:pt idx="279">
                  <c:v>2.6469999999999998</c:v>
                </c:pt>
                <c:pt idx="280">
                  <c:v>2.6452</c:v>
                </c:pt>
                <c:pt idx="281">
                  <c:v>2.6442999999999999</c:v>
                </c:pt>
                <c:pt idx="282">
                  <c:v>2.6435</c:v>
                </c:pt>
                <c:pt idx="283">
                  <c:v>2.6421999999999999</c:v>
                </c:pt>
                <c:pt idx="284">
                  <c:v>2.6414</c:v>
                </c:pt>
                <c:pt idx="285">
                  <c:v>2.6406999999999998</c:v>
                </c:pt>
                <c:pt idx="286">
                  <c:v>2.6396000000000002</c:v>
                </c:pt>
                <c:pt idx="287">
                  <c:v>2.6383999999999999</c:v>
                </c:pt>
                <c:pt idx="288">
                  <c:v>2.6362999999999999</c:v>
                </c:pt>
                <c:pt idx="289">
                  <c:v>2.6358000000000001</c:v>
                </c:pt>
                <c:pt idx="290">
                  <c:v>2.6339999999999999</c:v>
                </c:pt>
                <c:pt idx="291">
                  <c:v>2.6318999999999999</c:v>
                </c:pt>
                <c:pt idx="292">
                  <c:v>2.6307</c:v>
                </c:pt>
                <c:pt idx="293">
                  <c:v>2.6274999999999999</c:v>
                </c:pt>
                <c:pt idx="294">
                  <c:v>2.6242000000000001</c:v>
                </c:pt>
                <c:pt idx="295">
                  <c:v>2.6236999999999999</c:v>
                </c:pt>
                <c:pt idx="296">
                  <c:v>2.6212</c:v>
                </c:pt>
                <c:pt idx="297">
                  <c:v>2.6191</c:v>
                </c:pt>
                <c:pt idx="298">
                  <c:v>2.6172</c:v>
                </c:pt>
                <c:pt idx="299">
                  <c:v>2.6153</c:v>
                </c:pt>
                <c:pt idx="300">
                  <c:v>2.6139000000000001</c:v>
                </c:pt>
                <c:pt idx="301">
                  <c:v>2.6107999999999998</c:v>
                </c:pt>
                <c:pt idx="302">
                  <c:v>2.6086999999999998</c:v>
                </c:pt>
                <c:pt idx="303">
                  <c:v>2.6057000000000001</c:v>
                </c:pt>
                <c:pt idx="304">
                  <c:v>2.6046</c:v>
                </c:pt>
                <c:pt idx="305">
                  <c:v>2.6025</c:v>
                </c:pt>
                <c:pt idx="306">
                  <c:v>2.5992000000000002</c:v>
                </c:pt>
                <c:pt idx="307">
                  <c:v>2.5981999999999998</c:v>
                </c:pt>
                <c:pt idx="308">
                  <c:v>2.5981999999999998</c:v>
                </c:pt>
                <c:pt idx="309">
                  <c:v>2.5933000000000002</c:v>
                </c:pt>
                <c:pt idx="310">
                  <c:v>2.5912000000000002</c:v>
                </c:pt>
                <c:pt idx="311">
                  <c:v>2.5882000000000001</c:v>
                </c:pt>
                <c:pt idx="312">
                  <c:v>2.5861000000000001</c:v>
                </c:pt>
                <c:pt idx="313">
                  <c:v>2.5823</c:v>
                </c:pt>
                <c:pt idx="314">
                  <c:v>2.5815000000000001</c:v>
                </c:pt>
                <c:pt idx="315">
                  <c:v>2.5794000000000001</c:v>
                </c:pt>
                <c:pt idx="316">
                  <c:v>2.5779999999999998</c:v>
                </c:pt>
                <c:pt idx="317">
                  <c:v>2.5762999999999998</c:v>
                </c:pt>
                <c:pt idx="318">
                  <c:v>2.5804</c:v>
                </c:pt>
                <c:pt idx="319">
                  <c:v>2.5794000000000001</c:v>
                </c:pt>
                <c:pt idx="320">
                  <c:v>2.5729000000000002</c:v>
                </c:pt>
                <c:pt idx="321">
                  <c:v>2.57</c:v>
                </c:pt>
                <c:pt idx="322">
                  <c:v>2.5697999999999999</c:v>
                </c:pt>
                <c:pt idx="323">
                  <c:v>2.5684</c:v>
                </c:pt>
                <c:pt idx="324">
                  <c:v>2.5651999999999999</c:v>
                </c:pt>
                <c:pt idx="325">
                  <c:v>2.5644999999999998</c:v>
                </c:pt>
                <c:pt idx="326">
                  <c:v>2.5626000000000002</c:v>
                </c:pt>
                <c:pt idx="327">
                  <c:v>2.5668000000000002</c:v>
                </c:pt>
                <c:pt idx="328">
                  <c:v>2.5670000000000002</c:v>
                </c:pt>
                <c:pt idx="329">
                  <c:v>2.5647000000000002</c:v>
                </c:pt>
                <c:pt idx="330">
                  <c:v>2.5626000000000002</c:v>
                </c:pt>
                <c:pt idx="331">
                  <c:v>2.5617000000000001</c:v>
                </c:pt>
                <c:pt idx="332">
                  <c:v>2.5602</c:v>
                </c:pt>
                <c:pt idx="333">
                  <c:v>2.5602</c:v>
                </c:pt>
                <c:pt idx="334">
                  <c:v>2.5590000000000002</c:v>
                </c:pt>
                <c:pt idx="335">
                  <c:v>2.5569999999999999</c:v>
                </c:pt>
                <c:pt idx="336">
                  <c:v>2.5556000000000001</c:v>
                </c:pt>
                <c:pt idx="337">
                  <c:v>2.5537000000000001</c:v>
                </c:pt>
                <c:pt idx="338">
                  <c:v>2.5516000000000001</c:v>
                </c:pt>
                <c:pt idx="339">
                  <c:v>2.5499999999999998</c:v>
                </c:pt>
                <c:pt idx="340">
                  <c:v>2.5413000000000001</c:v>
                </c:pt>
                <c:pt idx="341">
                  <c:v>2.5453000000000001</c:v>
                </c:pt>
                <c:pt idx="342">
                  <c:v>2.5455000000000001</c:v>
                </c:pt>
                <c:pt idx="343">
                  <c:v>2.5461999999999998</c:v>
                </c:pt>
                <c:pt idx="344">
                  <c:v>2.5482999999999998</c:v>
                </c:pt>
                <c:pt idx="345">
                  <c:v>2.5485000000000002</c:v>
                </c:pt>
                <c:pt idx="346">
                  <c:v>2.5478999999999998</c:v>
                </c:pt>
                <c:pt idx="347">
                  <c:v>2.5468999999999999</c:v>
                </c:pt>
                <c:pt idx="348">
                  <c:v>2.5451000000000001</c:v>
                </c:pt>
                <c:pt idx="349">
                  <c:v>2.5440999999999998</c:v>
                </c:pt>
                <c:pt idx="350">
                  <c:v>2.5424000000000002</c:v>
                </c:pt>
                <c:pt idx="351">
                  <c:v>2.5409999999999999</c:v>
                </c:pt>
                <c:pt idx="352">
                  <c:v>2.5409999999999999</c:v>
                </c:pt>
                <c:pt idx="353">
                  <c:v>2.5375000000000001</c:v>
                </c:pt>
                <c:pt idx="354">
                  <c:v>2.5367999999999999</c:v>
                </c:pt>
                <c:pt idx="355">
                  <c:v>2.5347</c:v>
                </c:pt>
                <c:pt idx="356">
                  <c:v>2.5339999999999998</c:v>
                </c:pt>
                <c:pt idx="357">
                  <c:v>2.5312999999999999</c:v>
                </c:pt>
                <c:pt idx="358">
                  <c:v>2.5285000000000002</c:v>
                </c:pt>
                <c:pt idx="359">
                  <c:v>2.5266000000000002</c:v>
                </c:pt>
                <c:pt idx="360">
                  <c:v>2.5230000000000001</c:v>
                </c:pt>
                <c:pt idx="361">
                  <c:v>2.5223</c:v>
                </c:pt>
                <c:pt idx="362">
                  <c:v>2.5196000000000001</c:v>
                </c:pt>
                <c:pt idx="363">
                  <c:v>2.5183</c:v>
                </c:pt>
                <c:pt idx="364">
                  <c:v>3.0756000000000001</c:v>
                </c:pt>
                <c:pt idx="365">
                  <c:v>3.1126999999999998</c:v>
                </c:pt>
                <c:pt idx="366">
                  <c:v>3.1238000000000001</c:v>
                </c:pt>
                <c:pt idx="367">
                  <c:v>3.1402999999999999</c:v>
                </c:pt>
                <c:pt idx="368">
                  <c:v>3.1524999999999999</c:v>
                </c:pt>
                <c:pt idx="369">
                  <c:v>3.1576</c:v>
                </c:pt>
                <c:pt idx="370">
                  <c:v>3.1659999999999999</c:v>
                </c:pt>
                <c:pt idx="371">
                  <c:v>3.1726000000000001</c:v>
                </c:pt>
                <c:pt idx="372">
                  <c:v>3.1753999999999998</c:v>
                </c:pt>
                <c:pt idx="373">
                  <c:v>3.1802999999999999</c:v>
                </c:pt>
                <c:pt idx="374">
                  <c:v>3.1850000000000001</c:v>
                </c:pt>
                <c:pt idx="375">
                  <c:v>3.1871</c:v>
                </c:pt>
                <c:pt idx="376">
                  <c:v>3.1886999999999999</c:v>
                </c:pt>
                <c:pt idx="377">
                  <c:v>3.1926999999999999</c:v>
                </c:pt>
                <c:pt idx="378">
                  <c:v>3.1945999999999999</c:v>
                </c:pt>
                <c:pt idx="379">
                  <c:v>3.1974</c:v>
                </c:pt>
                <c:pt idx="380">
                  <c:v>3.1985000000000001</c:v>
                </c:pt>
                <c:pt idx="381">
                  <c:v>3.2012999999999998</c:v>
                </c:pt>
                <c:pt idx="382">
                  <c:v>3.202</c:v>
                </c:pt>
                <c:pt idx="383">
                  <c:v>3.2035</c:v>
                </c:pt>
                <c:pt idx="384">
                  <c:v>3.2058</c:v>
                </c:pt>
                <c:pt idx="385">
                  <c:v>3.206</c:v>
                </c:pt>
                <c:pt idx="386">
                  <c:v>3.2075999999999998</c:v>
                </c:pt>
                <c:pt idx="387">
                  <c:v>3.2084000000000001</c:v>
                </c:pt>
                <c:pt idx="388">
                  <c:v>3.2098</c:v>
                </c:pt>
                <c:pt idx="389">
                  <c:v>3.2111999999999998</c:v>
                </c:pt>
                <c:pt idx="390">
                  <c:v>3.2122000000000002</c:v>
                </c:pt>
                <c:pt idx="391">
                  <c:v>3.2126999999999999</c:v>
                </c:pt>
                <c:pt idx="392">
                  <c:v>3.2132999999999998</c:v>
                </c:pt>
                <c:pt idx="393">
                  <c:v>3.2147999999999999</c:v>
                </c:pt>
                <c:pt idx="394">
                  <c:v>3.2159</c:v>
                </c:pt>
                <c:pt idx="395">
                  <c:v>3.2164000000000001</c:v>
                </c:pt>
                <c:pt idx="396">
                  <c:v>3.2168999999999999</c:v>
                </c:pt>
                <c:pt idx="397">
                  <c:v>3.2178</c:v>
                </c:pt>
                <c:pt idx="398">
                  <c:v>3.2183000000000002</c:v>
                </c:pt>
                <c:pt idx="399">
                  <c:v>3.2189000000000001</c:v>
                </c:pt>
                <c:pt idx="400">
                  <c:v>3.2189999999999999</c:v>
                </c:pt>
                <c:pt idx="401">
                  <c:v>3.2199</c:v>
                </c:pt>
                <c:pt idx="402">
                  <c:v>3.2210999999999999</c:v>
                </c:pt>
                <c:pt idx="403">
                  <c:v>3.2206000000000001</c:v>
                </c:pt>
                <c:pt idx="404">
                  <c:v>3.2214999999999998</c:v>
                </c:pt>
                <c:pt idx="405">
                  <c:v>3.2218</c:v>
                </c:pt>
                <c:pt idx="406">
                  <c:v>3.2218</c:v>
                </c:pt>
                <c:pt idx="407">
                  <c:v>3.2231999999999998</c:v>
                </c:pt>
                <c:pt idx="408">
                  <c:v>3.2231999999999998</c:v>
                </c:pt>
                <c:pt idx="409">
                  <c:v>3.2237</c:v>
                </c:pt>
                <c:pt idx="410">
                  <c:v>3.2242999999999999</c:v>
                </c:pt>
                <c:pt idx="411">
                  <c:v>3.2246000000000001</c:v>
                </c:pt>
                <c:pt idx="412">
                  <c:v>3.2248000000000001</c:v>
                </c:pt>
                <c:pt idx="413">
                  <c:v>3.2256999999999998</c:v>
                </c:pt>
                <c:pt idx="414">
                  <c:v>3.226</c:v>
                </c:pt>
                <c:pt idx="415">
                  <c:v>3.2254999999999998</c:v>
                </c:pt>
                <c:pt idx="416">
                  <c:v>3.2263999999999999</c:v>
                </c:pt>
                <c:pt idx="417">
                  <c:v>3.2265999999999999</c:v>
                </c:pt>
                <c:pt idx="418">
                  <c:v>3.2273000000000001</c:v>
                </c:pt>
                <c:pt idx="419">
                  <c:v>3.2275999999999998</c:v>
                </c:pt>
                <c:pt idx="420">
                  <c:v>3.2273999999999998</c:v>
                </c:pt>
                <c:pt idx="421">
                  <c:v>3.2277999999999998</c:v>
                </c:pt>
                <c:pt idx="422">
                  <c:v>3.2282999999999999</c:v>
                </c:pt>
                <c:pt idx="423">
                  <c:v>3.2280000000000002</c:v>
                </c:pt>
                <c:pt idx="424">
                  <c:v>3.2286999999999999</c:v>
                </c:pt>
                <c:pt idx="425">
                  <c:v>3.2294</c:v>
                </c:pt>
                <c:pt idx="426">
                  <c:v>3.2292000000000001</c:v>
                </c:pt>
                <c:pt idx="427">
                  <c:v>3.2292000000000001</c:v>
                </c:pt>
                <c:pt idx="428">
                  <c:v>3.2290000000000001</c:v>
                </c:pt>
                <c:pt idx="429">
                  <c:v>3.2290000000000001</c:v>
                </c:pt>
                <c:pt idx="430">
                  <c:v>3.2299000000000002</c:v>
                </c:pt>
                <c:pt idx="431">
                  <c:v>3.2301000000000002</c:v>
                </c:pt>
                <c:pt idx="432">
                  <c:v>3.2299000000000002</c:v>
                </c:pt>
                <c:pt idx="433">
                  <c:v>3.2296999999999998</c:v>
                </c:pt>
                <c:pt idx="434">
                  <c:v>3.2307999999999999</c:v>
                </c:pt>
                <c:pt idx="435">
                  <c:v>3.2309000000000001</c:v>
                </c:pt>
                <c:pt idx="436">
                  <c:v>3.2311000000000001</c:v>
                </c:pt>
                <c:pt idx="437">
                  <c:v>3.2302</c:v>
                </c:pt>
                <c:pt idx="438">
                  <c:v>3.2309000000000001</c:v>
                </c:pt>
                <c:pt idx="439">
                  <c:v>3.2309000000000001</c:v>
                </c:pt>
                <c:pt idx="440">
                  <c:v>3.2311000000000001</c:v>
                </c:pt>
                <c:pt idx="441">
                  <c:v>3.2323</c:v>
                </c:pt>
                <c:pt idx="442">
                  <c:v>3.2313999999999998</c:v>
                </c:pt>
                <c:pt idx="443">
                  <c:v>3.2311000000000001</c:v>
                </c:pt>
                <c:pt idx="444">
                  <c:v>3.2320000000000002</c:v>
                </c:pt>
                <c:pt idx="445">
                  <c:v>3.2320000000000002</c:v>
                </c:pt>
                <c:pt idx="446">
                  <c:v>3.2313999999999998</c:v>
                </c:pt>
                <c:pt idx="447">
                  <c:v>3.2321</c:v>
                </c:pt>
                <c:pt idx="448">
                  <c:v>3.2324999999999999</c:v>
                </c:pt>
                <c:pt idx="449">
                  <c:v>3.2315999999999998</c:v>
                </c:pt>
                <c:pt idx="450">
                  <c:v>3.2323</c:v>
                </c:pt>
                <c:pt idx="451">
                  <c:v>3.2324999999999999</c:v>
                </c:pt>
                <c:pt idx="452">
                  <c:v>3.2324999999999999</c:v>
                </c:pt>
                <c:pt idx="453">
                  <c:v>3.2326999999999999</c:v>
                </c:pt>
                <c:pt idx="454">
                  <c:v>3.2330000000000001</c:v>
                </c:pt>
                <c:pt idx="455">
                  <c:v>3.2328000000000001</c:v>
                </c:pt>
                <c:pt idx="456">
                  <c:v>3.2323</c:v>
                </c:pt>
                <c:pt idx="457">
                  <c:v>3.2328000000000001</c:v>
                </c:pt>
                <c:pt idx="458">
                  <c:v>3.2334000000000001</c:v>
                </c:pt>
                <c:pt idx="459">
                  <c:v>3.2330000000000001</c:v>
                </c:pt>
                <c:pt idx="460">
                  <c:v>3.2330000000000001</c:v>
                </c:pt>
                <c:pt idx="461">
                  <c:v>3.2332000000000001</c:v>
                </c:pt>
                <c:pt idx="462">
                  <c:v>3.2332000000000001</c:v>
                </c:pt>
                <c:pt idx="463">
                  <c:v>3.2332000000000001</c:v>
                </c:pt>
                <c:pt idx="464">
                  <c:v>3.2332999999999998</c:v>
                </c:pt>
                <c:pt idx="465">
                  <c:v>3.2334999999999998</c:v>
                </c:pt>
                <c:pt idx="466">
                  <c:v>3.2332999999999998</c:v>
                </c:pt>
                <c:pt idx="467">
                  <c:v>3.2339000000000002</c:v>
                </c:pt>
                <c:pt idx="468">
                  <c:v>3.2334999999999998</c:v>
                </c:pt>
                <c:pt idx="469">
                  <c:v>3.2334999999999998</c:v>
                </c:pt>
                <c:pt idx="470">
                  <c:v>3.2336999999999998</c:v>
                </c:pt>
                <c:pt idx="471">
                  <c:v>3.2336999999999998</c:v>
                </c:pt>
                <c:pt idx="472">
                  <c:v>3.2334999999999998</c:v>
                </c:pt>
                <c:pt idx="473">
                  <c:v>3.2336999999999998</c:v>
                </c:pt>
                <c:pt idx="474">
                  <c:v>3.2336999999999998</c:v>
                </c:pt>
                <c:pt idx="475">
                  <c:v>3.2339000000000002</c:v>
                </c:pt>
                <c:pt idx="476">
                  <c:v>3.2336999999999998</c:v>
                </c:pt>
                <c:pt idx="477">
                  <c:v>3.2334999999999998</c:v>
                </c:pt>
                <c:pt idx="478">
                  <c:v>3.234</c:v>
                </c:pt>
                <c:pt idx="479">
                  <c:v>3.2342</c:v>
                </c:pt>
                <c:pt idx="480">
                  <c:v>3.2339000000000002</c:v>
                </c:pt>
                <c:pt idx="481">
                  <c:v>3.234</c:v>
                </c:pt>
                <c:pt idx="482">
                  <c:v>3.234</c:v>
                </c:pt>
                <c:pt idx="483">
                  <c:v>3.234</c:v>
                </c:pt>
                <c:pt idx="484">
                  <c:v>3.2345999999999999</c:v>
                </c:pt>
                <c:pt idx="485">
                  <c:v>3.2341000000000002</c:v>
                </c:pt>
                <c:pt idx="486">
                  <c:v>3.2339000000000002</c:v>
                </c:pt>
                <c:pt idx="487">
                  <c:v>3.2343000000000002</c:v>
                </c:pt>
                <c:pt idx="488">
                  <c:v>3.2343000000000002</c:v>
                </c:pt>
                <c:pt idx="489">
                  <c:v>3.2343999999999999</c:v>
                </c:pt>
                <c:pt idx="490">
                  <c:v>3.2343999999999999</c:v>
                </c:pt>
                <c:pt idx="491">
                  <c:v>3.2341000000000002</c:v>
                </c:pt>
                <c:pt idx="492">
                  <c:v>3.2343999999999999</c:v>
                </c:pt>
                <c:pt idx="493">
                  <c:v>3.2343999999999999</c:v>
                </c:pt>
                <c:pt idx="494">
                  <c:v>3.2343999999999999</c:v>
                </c:pt>
                <c:pt idx="495">
                  <c:v>3.2347999999999999</c:v>
                </c:pt>
                <c:pt idx="496">
                  <c:v>3.2343999999999999</c:v>
                </c:pt>
                <c:pt idx="497">
                  <c:v>3.2347999999999999</c:v>
                </c:pt>
                <c:pt idx="498">
                  <c:v>3.2345999999999999</c:v>
                </c:pt>
                <c:pt idx="499">
                  <c:v>3.2343999999999999</c:v>
                </c:pt>
                <c:pt idx="500">
                  <c:v>3.2347999999999999</c:v>
                </c:pt>
                <c:pt idx="501">
                  <c:v>3.2345999999999999</c:v>
                </c:pt>
                <c:pt idx="502">
                  <c:v>3.2345999999999999</c:v>
                </c:pt>
                <c:pt idx="503">
                  <c:v>3.2347999999999999</c:v>
                </c:pt>
                <c:pt idx="504">
                  <c:v>3.2347999999999999</c:v>
                </c:pt>
                <c:pt idx="505">
                  <c:v>3.2349999999999999</c:v>
                </c:pt>
                <c:pt idx="506">
                  <c:v>3.2343999999999999</c:v>
                </c:pt>
                <c:pt idx="507">
                  <c:v>3.2349999999999999</c:v>
                </c:pt>
                <c:pt idx="508">
                  <c:v>3.2349999999999999</c:v>
                </c:pt>
                <c:pt idx="509">
                  <c:v>3.2347999999999999</c:v>
                </c:pt>
                <c:pt idx="510">
                  <c:v>3.2347000000000001</c:v>
                </c:pt>
                <c:pt idx="511">
                  <c:v>3.2349000000000001</c:v>
                </c:pt>
                <c:pt idx="512">
                  <c:v>3.2349000000000001</c:v>
                </c:pt>
                <c:pt idx="513">
                  <c:v>3.2345000000000002</c:v>
                </c:pt>
                <c:pt idx="514">
                  <c:v>3.2351000000000001</c:v>
                </c:pt>
                <c:pt idx="515">
                  <c:v>3.2349000000000001</c:v>
                </c:pt>
                <c:pt idx="516">
                  <c:v>3.2351999999999999</c:v>
                </c:pt>
                <c:pt idx="517">
                  <c:v>3.2351000000000001</c:v>
                </c:pt>
                <c:pt idx="518">
                  <c:v>3.2351999999999999</c:v>
                </c:pt>
                <c:pt idx="519">
                  <c:v>3.2351000000000001</c:v>
                </c:pt>
                <c:pt idx="520">
                  <c:v>3.2351000000000001</c:v>
                </c:pt>
                <c:pt idx="521">
                  <c:v>3.2351000000000001</c:v>
                </c:pt>
                <c:pt idx="522">
                  <c:v>3.2351999999999999</c:v>
                </c:pt>
                <c:pt idx="523">
                  <c:v>3.2351999999999999</c:v>
                </c:pt>
                <c:pt idx="524">
                  <c:v>3.2353999999999998</c:v>
                </c:pt>
                <c:pt idx="525">
                  <c:v>3.2357999999999998</c:v>
                </c:pt>
                <c:pt idx="526">
                  <c:v>3.2351999999999999</c:v>
                </c:pt>
                <c:pt idx="527">
                  <c:v>3.2349000000000001</c:v>
                </c:pt>
                <c:pt idx="528">
                  <c:v>3.2351999999999999</c:v>
                </c:pt>
                <c:pt idx="529">
                  <c:v>3.2353999999999998</c:v>
                </c:pt>
                <c:pt idx="530">
                  <c:v>3.2351999999999999</c:v>
                </c:pt>
                <c:pt idx="531">
                  <c:v>3.2349000000000001</c:v>
                </c:pt>
                <c:pt idx="532">
                  <c:v>3.2355999999999998</c:v>
                </c:pt>
                <c:pt idx="533">
                  <c:v>3.2355999999999998</c:v>
                </c:pt>
                <c:pt idx="534">
                  <c:v>3.2357999999999998</c:v>
                </c:pt>
                <c:pt idx="535">
                  <c:v>3.2357</c:v>
                </c:pt>
                <c:pt idx="536">
                  <c:v>3.2360000000000002</c:v>
                </c:pt>
                <c:pt idx="537">
                  <c:v>3.2357</c:v>
                </c:pt>
                <c:pt idx="538">
                  <c:v>3.2357</c:v>
                </c:pt>
                <c:pt idx="539">
                  <c:v>3.2357</c:v>
                </c:pt>
                <c:pt idx="540">
                  <c:v>3.2357999999999998</c:v>
                </c:pt>
                <c:pt idx="541">
                  <c:v>3.2362000000000002</c:v>
                </c:pt>
                <c:pt idx="542">
                  <c:v>3.2362000000000002</c:v>
                </c:pt>
                <c:pt idx="543">
                  <c:v>3.2357</c:v>
                </c:pt>
                <c:pt idx="544">
                  <c:v>3.2357</c:v>
                </c:pt>
                <c:pt idx="545">
                  <c:v>3.2362000000000002</c:v>
                </c:pt>
                <c:pt idx="546">
                  <c:v>3.2357999999999998</c:v>
                </c:pt>
                <c:pt idx="547">
                  <c:v>3.2357999999999998</c:v>
                </c:pt>
                <c:pt idx="548">
                  <c:v>3.2349999999999999</c:v>
                </c:pt>
                <c:pt idx="549">
                  <c:v>3.2364999999999999</c:v>
                </c:pt>
                <c:pt idx="550">
                  <c:v>3.2362000000000002</c:v>
                </c:pt>
                <c:pt idx="551">
                  <c:v>3.2360000000000002</c:v>
                </c:pt>
                <c:pt idx="552">
                  <c:v>3.2357</c:v>
                </c:pt>
                <c:pt idx="553">
                  <c:v>3.2357</c:v>
                </c:pt>
                <c:pt idx="554">
                  <c:v>3.2364999999999999</c:v>
                </c:pt>
                <c:pt idx="555">
                  <c:v>3.2362000000000002</c:v>
                </c:pt>
                <c:pt idx="556">
                  <c:v>3.2357</c:v>
                </c:pt>
                <c:pt idx="557">
                  <c:v>3.2360000000000002</c:v>
                </c:pt>
                <c:pt idx="558">
                  <c:v>3.2360000000000002</c:v>
                </c:pt>
                <c:pt idx="559">
                  <c:v>3.2360000000000002</c:v>
                </c:pt>
                <c:pt idx="560">
                  <c:v>3.2364000000000002</c:v>
                </c:pt>
                <c:pt idx="561">
                  <c:v>3.2360000000000002</c:v>
                </c:pt>
                <c:pt idx="562">
                  <c:v>3.2366000000000001</c:v>
                </c:pt>
                <c:pt idx="563">
                  <c:v>3.2362000000000002</c:v>
                </c:pt>
                <c:pt idx="564">
                  <c:v>3.2364000000000002</c:v>
                </c:pt>
                <c:pt idx="565">
                  <c:v>3.2362000000000002</c:v>
                </c:pt>
                <c:pt idx="566">
                  <c:v>3.2359</c:v>
                </c:pt>
                <c:pt idx="567">
                  <c:v>3.2360000000000002</c:v>
                </c:pt>
                <c:pt idx="568">
                  <c:v>3.2360000000000002</c:v>
                </c:pt>
                <c:pt idx="569">
                  <c:v>3.2364000000000002</c:v>
                </c:pt>
                <c:pt idx="570">
                  <c:v>3.2366000000000001</c:v>
                </c:pt>
                <c:pt idx="571">
                  <c:v>3.2366999999999999</c:v>
                </c:pt>
                <c:pt idx="572">
                  <c:v>3.2366000000000001</c:v>
                </c:pt>
                <c:pt idx="573">
                  <c:v>3.2362000000000002</c:v>
                </c:pt>
                <c:pt idx="574">
                  <c:v>3.2366000000000001</c:v>
                </c:pt>
                <c:pt idx="575">
                  <c:v>3.2366999999999999</c:v>
                </c:pt>
                <c:pt idx="576">
                  <c:v>3.2366000000000001</c:v>
                </c:pt>
                <c:pt idx="577">
                  <c:v>3.2364000000000002</c:v>
                </c:pt>
                <c:pt idx="578">
                  <c:v>3.2364000000000002</c:v>
                </c:pt>
                <c:pt idx="579">
                  <c:v>3.2372999999999998</c:v>
                </c:pt>
                <c:pt idx="580">
                  <c:v>3.2362000000000002</c:v>
                </c:pt>
                <c:pt idx="581">
                  <c:v>3.2366000000000001</c:v>
                </c:pt>
                <c:pt idx="582">
                  <c:v>3.2359</c:v>
                </c:pt>
                <c:pt idx="583">
                  <c:v>3.2364000000000002</c:v>
                </c:pt>
                <c:pt idx="584">
                  <c:v>3.2364999999999999</c:v>
                </c:pt>
                <c:pt idx="585">
                  <c:v>3.2364999999999999</c:v>
                </c:pt>
                <c:pt idx="586">
                  <c:v>3.2364999999999999</c:v>
                </c:pt>
                <c:pt idx="587">
                  <c:v>3.2366999999999999</c:v>
                </c:pt>
                <c:pt idx="588">
                  <c:v>3.2366999999999999</c:v>
                </c:pt>
                <c:pt idx="589">
                  <c:v>3.2366999999999999</c:v>
                </c:pt>
                <c:pt idx="590">
                  <c:v>3.2362000000000002</c:v>
                </c:pt>
                <c:pt idx="591">
                  <c:v>3.2362000000000002</c:v>
                </c:pt>
                <c:pt idx="592">
                  <c:v>3.2364999999999999</c:v>
                </c:pt>
                <c:pt idx="593">
                  <c:v>3.2366999999999999</c:v>
                </c:pt>
                <c:pt idx="594">
                  <c:v>3.2366999999999999</c:v>
                </c:pt>
                <c:pt idx="595">
                  <c:v>3.2366999999999999</c:v>
                </c:pt>
                <c:pt idx="596">
                  <c:v>3.2366999999999999</c:v>
                </c:pt>
                <c:pt idx="597">
                  <c:v>3.2372000000000001</c:v>
                </c:pt>
                <c:pt idx="598">
                  <c:v>3.2372000000000001</c:v>
                </c:pt>
                <c:pt idx="599">
                  <c:v>3.2376</c:v>
                </c:pt>
                <c:pt idx="600">
                  <c:v>3.2366999999999999</c:v>
                </c:pt>
                <c:pt idx="601">
                  <c:v>3.2372000000000001</c:v>
                </c:pt>
                <c:pt idx="602">
                  <c:v>3.2366999999999999</c:v>
                </c:pt>
                <c:pt idx="603">
                  <c:v>3.2370999999999999</c:v>
                </c:pt>
                <c:pt idx="604">
                  <c:v>3.2370999999999999</c:v>
                </c:pt>
                <c:pt idx="605">
                  <c:v>3.2376</c:v>
                </c:pt>
                <c:pt idx="606">
                  <c:v>3.2370999999999999</c:v>
                </c:pt>
                <c:pt idx="607">
                  <c:v>3.2370999999999999</c:v>
                </c:pt>
                <c:pt idx="608">
                  <c:v>3.2370999999999999</c:v>
                </c:pt>
                <c:pt idx="609">
                  <c:v>3.2370999999999999</c:v>
                </c:pt>
                <c:pt idx="610">
                  <c:v>3.2372999999999998</c:v>
                </c:pt>
                <c:pt idx="611">
                  <c:v>3.2372999999999998</c:v>
                </c:pt>
                <c:pt idx="612">
                  <c:v>3.2378</c:v>
                </c:pt>
                <c:pt idx="613">
                  <c:v>3.2372999999999998</c:v>
                </c:pt>
                <c:pt idx="614">
                  <c:v>3.2374999999999998</c:v>
                </c:pt>
                <c:pt idx="615">
                  <c:v>3.2372999999999998</c:v>
                </c:pt>
                <c:pt idx="616">
                  <c:v>3.2372999999999998</c:v>
                </c:pt>
                <c:pt idx="617">
                  <c:v>3.2372999999999998</c:v>
                </c:pt>
                <c:pt idx="618">
                  <c:v>3.2372999999999998</c:v>
                </c:pt>
                <c:pt idx="619">
                  <c:v>3.2376</c:v>
                </c:pt>
                <c:pt idx="620">
                  <c:v>3.2372999999999998</c:v>
                </c:pt>
                <c:pt idx="621">
                  <c:v>3.2370999999999999</c:v>
                </c:pt>
                <c:pt idx="622">
                  <c:v>3.2374999999999998</c:v>
                </c:pt>
                <c:pt idx="623">
                  <c:v>3.2374999999999998</c:v>
                </c:pt>
                <c:pt idx="624">
                  <c:v>3.2374999999999998</c:v>
                </c:pt>
                <c:pt idx="625">
                  <c:v>3.2372999999999998</c:v>
                </c:pt>
                <c:pt idx="626">
                  <c:v>3.2368999999999999</c:v>
                </c:pt>
                <c:pt idx="627">
                  <c:v>3.2382</c:v>
                </c:pt>
                <c:pt idx="628">
                  <c:v>3.2374999999999998</c:v>
                </c:pt>
                <c:pt idx="629">
                  <c:v>3.2382</c:v>
                </c:pt>
                <c:pt idx="630">
                  <c:v>3.2374999999999998</c:v>
                </c:pt>
                <c:pt idx="631">
                  <c:v>3.2374999999999998</c:v>
                </c:pt>
                <c:pt idx="632">
                  <c:v>3.2374999999999998</c:v>
                </c:pt>
                <c:pt idx="633">
                  <c:v>3.2374999999999998</c:v>
                </c:pt>
                <c:pt idx="634">
                  <c:v>3.2378999999999998</c:v>
                </c:pt>
                <c:pt idx="635">
                  <c:v>3.2381000000000002</c:v>
                </c:pt>
                <c:pt idx="636">
                  <c:v>3.2374000000000001</c:v>
                </c:pt>
                <c:pt idx="637">
                  <c:v>3.2374000000000001</c:v>
                </c:pt>
                <c:pt idx="638">
                  <c:v>3.2381000000000002</c:v>
                </c:pt>
                <c:pt idx="639">
                  <c:v>3.2381000000000002</c:v>
                </c:pt>
                <c:pt idx="640">
                  <c:v>3.2376999999999998</c:v>
                </c:pt>
                <c:pt idx="641">
                  <c:v>3.2376999999999998</c:v>
                </c:pt>
                <c:pt idx="642">
                  <c:v>3.2376</c:v>
                </c:pt>
                <c:pt idx="643">
                  <c:v>3.2376999999999998</c:v>
                </c:pt>
                <c:pt idx="644">
                  <c:v>3.2383999999999999</c:v>
                </c:pt>
                <c:pt idx="645">
                  <c:v>3.2376999999999998</c:v>
                </c:pt>
                <c:pt idx="646">
                  <c:v>3.2376999999999998</c:v>
                </c:pt>
                <c:pt idx="647">
                  <c:v>3.2376999999999998</c:v>
                </c:pt>
                <c:pt idx="648">
                  <c:v>3.2376</c:v>
                </c:pt>
                <c:pt idx="649">
                  <c:v>3.2383000000000002</c:v>
                </c:pt>
                <c:pt idx="650">
                  <c:v>3.2381000000000002</c:v>
                </c:pt>
                <c:pt idx="651">
                  <c:v>3.2378999999999998</c:v>
                </c:pt>
                <c:pt idx="652">
                  <c:v>3.2376999999999998</c:v>
                </c:pt>
                <c:pt idx="653">
                  <c:v>3.2374000000000001</c:v>
                </c:pt>
                <c:pt idx="654">
                  <c:v>3.2378999999999998</c:v>
                </c:pt>
                <c:pt idx="655">
                  <c:v>3.2374000000000001</c:v>
                </c:pt>
                <c:pt idx="656">
                  <c:v>3.2374000000000001</c:v>
                </c:pt>
                <c:pt idx="657">
                  <c:v>3.2376999999999998</c:v>
                </c:pt>
                <c:pt idx="658">
                  <c:v>3.2382</c:v>
                </c:pt>
                <c:pt idx="659">
                  <c:v>3.2382</c:v>
                </c:pt>
                <c:pt idx="660">
                  <c:v>3.2376999999999998</c:v>
                </c:pt>
                <c:pt idx="661">
                  <c:v>3.2381000000000002</c:v>
                </c:pt>
                <c:pt idx="662">
                  <c:v>3.2382</c:v>
                </c:pt>
                <c:pt idx="663">
                  <c:v>3.2376999999999998</c:v>
                </c:pt>
                <c:pt idx="664">
                  <c:v>3.2381000000000002</c:v>
                </c:pt>
                <c:pt idx="665">
                  <c:v>3.2382</c:v>
                </c:pt>
                <c:pt idx="666">
                  <c:v>3.2378999999999998</c:v>
                </c:pt>
                <c:pt idx="667">
                  <c:v>3.2376999999999998</c:v>
                </c:pt>
                <c:pt idx="668">
                  <c:v>3.2374000000000001</c:v>
                </c:pt>
                <c:pt idx="669">
                  <c:v>3.2382</c:v>
                </c:pt>
                <c:pt idx="670">
                  <c:v>3.2382</c:v>
                </c:pt>
                <c:pt idx="671">
                  <c:v>3.2381000000000002</c:v>
                </c:pt>
                <c:pt idx="672">
                  <c:v>3.2381000000000002</c:v>
                </c:pt>
                <c:pt idx="673">
                  <c:v>3.2378999999999998</c:v>
                </c:pt>
                <c:pt idx="674">
                  <c:v>3.2378999999999998</c:v>
                </c:pt>
                <c:pt idx="675">
                  <c:v>3.2382</c:v>
                </c:pt>
                <c:pt idx="676">
                  <c:v>3.2385999999999999</c:v>
                </c:pt>
                <c:pt idx="677">
                  <c:v>3.2387999999999999</c:v>
                </c:pt>
                <c:pt idx="678">
                  <c:v>3.2383999999999999</c:v>
                </c:pt>
                <c:pt idx="679">
                  <c:v>3.2385999999999999</c:v>
                </c:pt>
                <c:pt idx="680">
                  <c:v>3.2387999999999999</c:v>
                </c:pt>
                <c:pt idx="681">
                  <c:v>3.2383999999999999</c:v>
                </c:pt>
                <c:pt idx="682">
                  <c:v>3.2385000000000002</c:v>
                </c:pt>
                <c:pt idx="683">
                  <c:v>3.2376999999999998</c:v>
                </c:pt>
                <c:pt idx="684">
                  <c:v>3.238</c:v>
                </c:pt>
                <c:pt idx="685">
                  <c:v>3.2383000000000002</c:v>
                </c:pt>
                <c:pt idx="686">
                  <c:v>3.2382</c:v>
                </c:pt>
                <c:pt idx="687">
                  <c:v>3.2385000000000002</c:v>
                </c:pt>
                <c:pt idx="688">
                  <c:v>3.2385000000000002</c:v>
                </c:pt>
                <c:pt idx="689">
                  <c:v>3.2385000000000002</c:v>
                </c:pt>
                <c:pt idx="690">
                  <c:v>3.2385000000000002</c:v>
                </c:pt>
                <c:pt idx="691">
                  <c:v>3.2387000000000001</c:v>
                </c:pt>
                <c:pt idx="692">
                  <c:v>3.2387000000000001</c:v>
                </c:pt>
                <c:pt idx="693">
                  <c:v>3.2389000000000001</c:v>
                </c:pt>
                <c:pt idx="694">
                  <c:v>3.2382</c:v>
                </c:pt>
                <c:pt idx="695">
                  <c:v>3.238</c:v>
                </c:pt>
                <c:pt idx="696">
                  <c:v>3.2387000000000001</c:v>
                </c:pt>
                <c:pt idx="697">
                  <c:v>3.2391999999999999</c:v>
                </c:pt>
                <c:pt idx="698">
                  <c:v>3.2387000000000001</c:v>
                </c:pt>
                <c:pt idx="699">
                  <c:v>3.2389000000000001</c:v>
                </c:pt>
                <c:pt idx="700">
                  <c:v>3.2387000000000001</c:v>
                </c:pt>
                <c:pt idx="701">
                  <c:v>3.2382</c:v>
                </c:pt>
                <c:pt idx="702">
                  <c:v>3.2391999999999999</c:v>
                </c:pt>
                <c:pt idx="703">
                  <c:v>3.2389999999999999</c:v>
                </c:pt>
                <c:pt idx="704">
                  <c:v>3.2387000000000001</c:v>
                </c:pt>
                <c:pt idx="705">
                  <c:v>3.2389999999999999</c:v>
                </c:pt>
                <c:pt idx="706">
                  <c:v>3.2385000000000002</c:v>
                </c:pt>
                <c:pt idx="707">
                  <c:v>3.2389000000000001</c:v>
                </c:pt>
                <c:pt idx="708">
                  <c:v>3.2385000000000002</c:v>
                </c:pt>
                <c:pt idx="709">
                  <c:v>3.2385000000000002</c:v>
                </c:pt>
                <c:pt idx="710">
                  <c:v>3.2391999999999999</c:v>
                </c:pt>
                <c:pt idx="711">
                  <c:v>3.2391999999999999</c:v>
                </c:pt>
                <c:pt idx="712">
                  <c:v>3.2383999999999999</c:v>
                </c:pt>
                <c:pt idx="713">
                  <c:v>3.2387000000000001</c:v>
                </c:pt>
                <c:pt idx="714">
                  <c:v>3.2391000000000001</c:v>
                </c:pt>
                <c:pt idx="715">
                  <c:v>3.2387000000000001</c:v>
                </c:pt>
                <c:pt idx="716">
                  <c:v>3.2389000000000001</c:v>
                </c:pt>
                <c:pt idx="717">
                  <c:v>3.2391000000000001</c:v>
                </c:pt>
                <c:pt idx="718">
                  <c:v>3.2389000000000001</c:v>
                </c:pt>
                <c:pt idx="719">
                  <c:v>3.2389000000000001</c:v>
                </c:pt>
                <c:pt idx="720">
                  <c:v>3.2393999999999998</c:v>
                </c:pt>
                <c:pt idx="721">
                  <c:v>3.2387000000000001</c:v>
                </c:pt>
                <c:pt idx="722">
                  <c:v>3.2393999999999998</c:v>
                </c:pt>
                <c:pt idx="723">
                  <c:v>3.2391999999999999</c:v>
                </c:pt>
                <c:pt idx="724">
                  <c:v>3.2391999999999999</c:v>
                </c:pt>
                <c:pt idx="725">
                  <c:v>3.2391999999999999</c:v>
                </c:pt>
                <c:pt idx="726">
                  <c:v>3.2395999999999998</c:v>
                </c:pt>
                <c:pt idx="727">
                  <c:v>3.2395999999999998</c:v>
                </c:pt>
                <c:pt idx="728">
                  <c:v>3.2395999999999998</c:v>
                </c:pt>
                <c:pt idx="729">
                  <c:v>3.2389000000000001</c:v>
                </c:pt>
                <c:pt idx="730">
                  <c:v>3.2391999999999999</c:v>
                </c:pt>
                <c:pt idx="731">
                  <c:v>3.2391000000000001</c:v>
                </c:pt>
                <c:pt idx="732">
                  <c:v>3.2395</c:v>
                </c:pt>
                <c:pt idx="733">
                  <c:v>3.2393000000000001</c:v>
                </c:pt>
                <c:pt idx="734">
                  <c:v>3.2395</c:v>
                </c:pt>
                <c:pt idx="735">
                  <c:v>3.2391000000000001</c:v>
                </c:pt>
                <c:pt idx="736">
                  <c:v>3.2391000000000001</c:v>
                </c:pt>
                <c:pt idx="737">
                  <c:v>3.2395</c:v>
                </c:pt>
                <c:pt idx="738">
                  <c:v>3.2395</c:v>
                </c:pt>
                <c:pt idx="739">
                  <c:v>3.2395</c:v>
                </c:pt>
                <c:pt idx="740">
                  <c:v>3.2393000000000001</c:v>
                </c:pt>
                <c:pt idx="741">
                  <c:v>3.2395</c:v>
                </c:pt>
                <c:pt idx="742">
                  <c:v>3.2393000000000001</c:v>
                </c:pt>
                <c:pt idx="743">
                  <c:v>3.2397999999999998</c:v>
                </c:pt>
                <c:pt idx="744">
                  <c:v>3.2395</c:v>
                </c:pt>
                <c:pt idx="745">
                  <c:v>3.2391000000000001</c:v>
                </c:pt>
                <c:pt idx="746">
                  <c:v>3.2395</c:v>
                </c:pt>
                <c:pt idx="747">
                  <c:v>3.2393000000000001</c:v>
                </c:pt>
                <c:pt idx="748">
                  <c:v>3.2397</c:v>
                </c:pt>
                <c:pt idx="749">
                  <c:v>3.2393000000000001</c:v>
                </c:pt>
                <c:pt idx="750">
                  <c:v>3.2397999999999998</c:v>
                </c:pt>
                <c:pt idx="751">
                  <c:v>3.2397</c:v>
                </c:pt>
                <c:pt idx="752">
                  <c:v>3.2397</c:v>
                </c:pt>
                <c:pt idx="753">
                  <c:v>3.2389999999999999</c:v>
                </c:pt>
                <c:pt idx="754">
                  <c:v>3.2397</c:v>
                </c:pt>
                <c:pt idx="755">
                  <c:v>3.2391999999999999</c:v>
                </c:pt>
                <c:pt idx="756">
                  <c:v>3.2397</c:v>
                </c:pt>
                <c:pt idx="757">
                  <c:v>3.2397</c:v>
                </c:pt>
                <c:pt idx="758">
                  <c:v>3.2397</c:v>
                </c:pt>
                <c:pt idx="759">
                  <c:v>3.2408000000000001</c:v>
                </c:pt>
                <c:pt idx="760">
                  <c:v>3.2408000000000001</c:v>
                </c:pt>
                <c:pt idx="761">
                  <c:v>3.2401</c:v>
                </c:pt>
                <c:pt idx="762">
                  <c:v>3.2404000000000002</c:v>
                </c:pt>
                <c:pt idx="763">
                  <c:v>3.2406000000000001</c:v>
                </c:pt>
                <c:pt idx="764">
                  <c:v>3.2406000000000001</c:v>
                </c:pt>
                <c:pt idx="765">
                  <c:v>3.2406000000000001</c:v>
                </c:pt>
                <c:pt idx="766">
                  <c:v>3.2408000000000001</c:v>
                </c:pt>
                <c:pt idx="767">
                  <c:v>3.2410999999999999</c:v>
                </c:pt>
                <c:pt idx="768">
                  <c:v>3.2408000000000001</c:v>
                </c:pt>
                <c:pt idx="769">
                  <c:v>3.2414999999999998</c:v>
                </c:pt>
                <c:pt idx="770">
                  <c:v>3.2408000000000001</c:v>
                </c:pt>
                <c:pt idx="771">
                  <c:v>3.2583000000000002</c:v>
                </c:pt>
                <c:pt idx="772">
                  <c:v>3.2722000000000002</c:v>
                </c:pt>
                <c:pt idx="773">
                  <c:v>3.2738</c:v>
                </c:pt>
                <c:pt idx="774">
                  <c:v>3.2749000000000001</c:v>
                </c:pt>
                <c:pt idx="775">
                  <c:v>3.2763</c:v>
                </c:pt>
                <c:pt idx="776">
                  <c:v>3.278</c:v>
                </c:pt>
                <c:pt idx="777">
                  <c:v>3.278</c:v>
                </c:pt>
                <c:pt idx="778">
                  <c:v>3.2785000000000002</c:v>
                </c:pt>
                <c:pt idx="779">
                  <c:v>3.2793000000000001</c:v>
                </c:pt>
                <c:pt idx="780">
                  <c:v>3.2795000000000001</c:v>
                </c:pt>
                <c:pt idx="781">
                  <c:v>3.2797000000000001</c:v>
                </c:pt>
                <c:pt idx="782">
                  <c:v>3.2804000000000002</c:v>
                </c:pt>
                <c:pt idx="783">
                  <c:v>3.2810999999999999</c:v>
                </c:pt>
                <c:pt idx="784">
                  <c:v>3.2814000000000001</c:v>
                </c:pt>
                <c:pt idx="785">
                  <c:v>3.2814000000000001</c:v>
                </c:pt>
                <c:pt idx="786">
                  <c:v>3.2820999999999998</c:v>
                </c:pt>
                <c:pt idx="787">
                  <c:v>3.2820999999999998</c:v>
                </c:pt>
                <c:pt idx="788">
                  <c:v>3.2831999999999999</c:v>
                </c:pt>
                <c:pt idx="789">
                  <c:v>3.2829999999999999</c:v>
                </c:pt>
                <c:pt idx="790">
                  <c:v>3.2837000000000001</c:v>
                </c:pt>
                <c:pt idx="791">
                  <c:v>3.2835000000000001</c:v>
                </c:pt>
                <c:pt idx="792">
                  <c:v>3.2835000000000001</c:v>
                </c:pt>
                <c:pt idx="793">
                  <c:v>3.2841999999999998</c:v>
                </c:pt>
                <c:pt idx="794">
                  <c:v>3.2839</c:v>
                </c:pt>
                <c:pt idx="795">
                  <c:v>3.2850999999999999</c:v>
                </c:pt>
                <c:pt idx="796">
                  <c:v>3.2852999999999999</c:v>
                </c:pt>
                <c:pt idx="797">
                  <c:v>3.2848000000000002</c:v>
                </c:pt>
                <c:pt idx="798">
                  <c:v>3.2856000000000001</c:v>
                </c:pt>
                <c:pt idx="799">
                  <c:v>3.2850999999999999</c:v>
                </c:pt>
                <c:pt idx="800">
                  <c:v>3.2854999999999999</c:v>
                </c:pt>
                <c:pt idx="801">
                  <c:v>3.2854999999999999</c:v>
                </c:pt>
                <c:pt idx="802">
                  <c:v>3.286</c:v>
                </c:pt>
                <c:pt idx="803">
                  <c:v>3.2858000000000001</c:v>
                </c:pt>
                <c:pt idx="804">
                  <c:v>3.2862</c:v>
                </c:pt>
                <c:pt idx="805">
                  <c:v>3.2869000000000002</c:v>
                </c:pt>
                <c:pt idx="806">
                  <c:v>3.2865000000000002</c:v>
                </c:pt>
                <c:pt idx="807">
                  <c:v>3.286</c:v>
                </c:pt>
                <c:pt idx="808">
                  <c:v>3.2869999999999999</c:v>
                </c:pt>
                <c:pt idx="809">
                  <c:v>3.2877000000000001</c:v>
                </c:pt>
                <c:pt idx="810">
                  <c:v>3.2873999999999999</c:v>
                </c:pt>
                <c:pt idx="811">
                  <c:v>3.2875999999999999</c:v>
                </c:pt>
                <c:pt idx="812">
                  <c:v>3.2877000000000001</c:v>
                </c:pt>
                <c:pt idx="813">
                  <c:v>3.2877000000000001</c:v>
                </c:pt>
                <c:pt idx="814">
                  <c:v>3.2877000000000001</c:v>
                </c:pt>
                <c:pt idx="815">
                  <c:v>3.2881</c:v>
                </c:pt>
                <c:pt idx="816">
                  <c:v>3.2886000000000002</c:v>
                </c:pt>
                <c:pt idx="817">
                  <c:v>3.2884000000000002</c:v>
                </c:pt>
                <c:pt idx="818">
                  <c:v>3.2888000000000002</c:v>
                </c:pt>
                <c:pt idx="819">
                  <c:v>3.2888000000000002</c:v>
                </c:pt>
                <c:pt idx="820">
                  <c:v>3.2892999999999999</c:v>
                </c:pt>
                <c:pt idx="821">
                  <c:v>3.2894999999999999</c:v>
                </c:pt>
                <c:pt idx="822">
                  <c:v>3.2890000000000001</c:v>
                </c:pt>
                <c:pt idx="823">
                  <c:v>3.2894999999999999</c:v>
                </c:pt>
                <c:pt idx="824">
                  <c:v>3.2898000000000001</c:v>
                </c:pt>
                <c:pt idx="825">
                  <c:v>3.2898000000000001</c:v>
                </c:pt>
                <c:pt idx="826">
                  <c:v>3.2898000000000001</c:v>
                </c:pt>
                <c:pt idx="827">
                  <c:v>3.2904</c:v>
                </c:pt>
                <c:pt idx="828">
                  <c:v>3.2898000000000001</c:v>
                </c:pt>
                <c:pt idx="829">
                  <c:v>3.2900999999999998</c:v>
                </c:pt>
                <c:pt idx="830">
                  <c:v>3.2905000000000002</c:v>
                </c:pt>
                <c:pt idx="831">
                  <c:v>3.2907999999999999</c:v>
                </c:pt>
                <c:pt idx="832">
                  <c:v>3.2906</c:v>
                </c:pt>
                <c:pt idx="833">
                  <c:v>3.2915000000000001</c:v>
                </c:pt>
                <c:pt idx="834">
                  <c:v>3.2906</c:v>
                </c:pt>
                <c:pt idx="835">
                  <c:v>3.2913000000000001</c:v>
                </c:pt>
                <c:pt idx="836">
                  <c:v>3.2913000000000001</c:v>
                </c:pt>
                <c:pt idx="837">
                  <c:v>3.2913000000000001</c:v>
                </c:pt>
                <c:pt idx="838">
                  <c:v>3.2913000000000001</c:v>
                </c:pt>
                <c:pt idx="839">
                  <c:v>3.2911999999999999</c:v>
                </c:pt>
                <c:pt idx="840">
                  <c:v>3.2911999999999999</c:v>
                </c:pt>
                <c:pt idx="841">
                  <c:v>3.2917000000000001</c:v>
                </c:pt>
                <c:pt idx="842">
                  <c:v>3.1869999999999998</c:v>
                </c:pt>
                <c:pt idx="843">
                  <c:v>2.7885</c:v>
                </c:pt>
                <c:pt idx="844">
                  <c:v>2.7667999999999999</c:v>
                </c:pt>
                <c:pt idx="845">
                  <c:v>2.734</c:v>
                </c:pt>
                <c:pt idx="846">
                  <c:v>2.7086000000000001</c:v>
                </c:pt>
                <c:pt idx="847">
                  <c:v>2.6858</c:v>
                </c:pt>
                <c:pt idx="848">
                  <c:v>2.6764999999999999</c:v>
                </c:pt>
                <c:pt idx="849">
                  <c:v>2.6587000000000001</c:v>
                </c:pt>
                <c:pt idx="850">
                  <c:v>2.6421000000000001</c:v>
                </c:pt>
                <c:pt idx="851">
                  <c:v>2.6345000000000001</c:v>
                </c:pt>
                <c:pt idx="852">
                  <c:v>2.6192000000000002</c:v>
                </c:pt>
                <c:pt idx="853">
                  <c:v>2.6120999999999999</c:v>
                </c:pt>
                <c:pt idx="854">
                  <c:v>2.5943999999999998</c:v>
                </c:pt>
                <c:pt idx="855">
                  <c:v>2.5787</c:v>
                </c:pt>
                <c:pt idx="856">
                  <c:v>2.5787</c:v>
                </c:pt>
                <c:pt idx="857">
                  <c:v>2.5581</c:v>
                </c:pt>
                <c:pt idx="858">
                  <c:v>2.5506000000000002</c:v>
                </c:pt>
                <c:pt idx="859">
                  <c:v>2.5366</c:v>
                </c:pt>
                <c:pt idx="860">
                  <c:v>2.5205000000000002</c:v>
                </c:pt>
                <c:pt idx="861">
                  <c:v>2.5205000000000002</c:v>
                </c:pt>
                <c:pt idx="862">
                  <c:v>2.4975999999999998</c:v>
                </c:pt>
                <c:pt idx="863">
                  <c:v>2.4832999999999998</c:v>
                </c:pt>
                <c:pt idx="864">
                  <c:v>2.4758</c:v>
                </c:pt>
                <c:pt idx="865">
                  <c:v>2.4695</c:v>
                </c:pt>
                <c:pt idx="866">
                  <c:v>2.4558</c:v>
                </c:pt>
                <c:pt idx="867">
                  <c:v>2.4512999999999998</c:v>
                </c:pt>
                <c:pt idx="868">
                  <c:v>2.4436</c:v>
                </c:pt>
                <c:pt idx="869">
                  <c:v>2.4394</c:v>
                </c:pt>
                <c:pt idx="870">
                  <c:v>2.4325999999999999</c:v>
                </c:pt>
                <c:pt idx="871">
                  <c:v>2.4256000000000002</c:v>
                </c:pt>
                <c:pt idx="872">
                  <c:v>2.4224000000000001</c:v>
                </c:pt>
                <c:pt idx="873">
                  <c:v>2.4163000000000001</c:v>
                </c:pt>
                <c:pt idx="874">
                  <c:v>2.4098999999999999</c:v>
                </c:pt>
                <c:pt idx="875">
                  <c:v>2.4070999999999998</c:v>
                </c:pt>
                <c:pt idx="876">
                  <c:v>2.4009</c:v>
                </c:pt>
                <c:pt idx="877">
                  <c:v>2.3980000000000001</c:v>
                </c:pt>
                <c:pt idx="878">
                  <c:v>2.3919999999999999</c:v>
                </c:pt>
                <c:pt idx="879">
                  <c:v>2.3862999999999999</c:v>
                </c:pt>
                <c:pt idx="880">
                  <c:v>2.3833000000000002</c:v>
                </c:pt>
                <c:pt idx="881">
                  <c:v>2.3761000000000001</c:v>
                </c:pt>
                <c:pt idx="882">
                  <c:v>2.3734999999999999</c:v>
                </c:pt>
                <c:pt idx="883">
                  <c:v>3.0482999999999998</c:v>
                </c:pt>
                <c:pt idx="884">
                  <c:v>3.0954999999999999</c:v>
                </c:pt>
                <c:pt idx="885">
                  <c:v>3.1194000000000002</c:v>
                </c:pt>
                <c:pt idx="886">
                  <c:v>3.1282999999999999</c:v>
                </c:pt>
                <c:pt idx="887">
                  <c:v>3.1364000000000001</c:v>
                </c:pt>
                <c:pt idx="888">
                  <c:v>3.1545999999999998</c:v>
                </c:pt>
                <c:pt idx="889">
                  <c:v>3.1591</c:v>
                </c:pt>
                <c:pt idx="890">
                  <c:v>3.1677</c:v>
                </c:pt>
                <c:pt idx="891">
                  <c:v>3.1749999999999998</c:v>
                </c:pt>
                <c:pt idx="892">
                  <c:v>3.1774</c:v>
                </c:pt>
                <c:pt idx="893">
                  <c:v>3.1798999999999999</c:v>
                </c:pt>
                <c:pt idx="894">
                  <c:v>3.1858</c:v>
                </c:pt>
                <c:pt idx="895">
                  <c:v>3.1901999999999999</c:v>
                </c:pt>
                <c:pt idx="896">
                  <c:v>3.1922999999999999</c:v>
                </c:pt>
                <c:pt idx="897">
                  <c:v>3.1958000000000002</c:v>
                </c:pt>
                <c:pt idx="898">
                  <c:v>3.1993</c:v>
                </c:pt>
                <c:pt idx="899">
                  <c:v>3.2010000000000001</c:v>
                </c:pt>
                <c:pt idx="900">
                  <c:v>3.2037</c:v>
                </c:pt>
                <c:pt idx="901">
                  <c:v>3.2059000000000002</c:v>
                </c:pt>
                <c:pt idx="902">
                  <c:v>3.2077</c:v>
                </c:pt>
                <c:pt idx="903">
                  <c:v>3.21</c:v>
                </c:pt>
                <c:pt idx="904">
                  <c:v>3.2109999999999999</c:v>
                </c:pt>
                <c:pt idx="905">
                  <c:v>3.2130000000000001</c:v>
                </c:pt>
                <c:pt idx="906">
                  <c:v>3.2149000000000001</c:v>
                </c:pt>
                <c:pt idx="907">
                  <c:v>3.2149000000000001</c:v>
                </c:pt>
                <c:pt idx="908">
                  <c:v>3.218</c:v>
                </c:pt>
                <c:pt idx="909">
                  <c:v>3.2193000000000001</c:v>
                </c:pt>
                <c:pt idx="910">
                  <c:v>3.2198000000000002</c:v>
                </c:pt>
                <c:pt idx="911">
                  <c:v>3.2219000000000002</c:v>
                </c:pt>
                <c:pt idx="912">
                  <c:v>3.2221000000000002</c:v>
                </c:pt>
                <c:pt idx="913">
                  <c:v>3.2231000000000001</c:v>
                </c:pt>
                <c:pt idx="914">
                  <c:v>3.1951000000000001</c:v>
                </c:pt>
                <c:pt idx="915">
                  <c:v>3.1957</c:v>
                </c:pt>
                <c:pt idx="916">
                  <c:v>3.1966999999999999</c:v>
                </c:pt>
                <c:pt idx="917">
                  <c:v>3.1981000000000002</c:v>
                </c:pt>
                <c:pt idx="918">
                  <c:v>3.1989999999999998</c:v>
                </c:pt>
                <c:pt idx="919">
                  <c:v>3.1993</c:v>
                </c:pt>
                <c:pt idx="920">
                  <c:v>3.2006000000000001</c:v>
                </c:pt>
                <c:pt idx="921">
                  <c:v>3.2012999999999998</c:v>
                </c:pt>
                <c:pt idx="922">
                  <c:v>3.2025000000000001</c:v>
                </c:pt>
                <c:pt idx="923">
                  <c:v>3.2027999999999999</c:v>
                </c:pt>
                <c:pt idx="924">
                  <c:v>3.2035</c:v>
                </c:pt>
                <c:pt idx="925">
                  <c:v>3.2046000000000001</c:v>
                </c:pt>
                <c:pt idx="926">
                  <c:v>3.2048000000000001</c:v>
                </c:pt>
                <c:pt idx="927">
                  <c:v>3.2063000000000001</c:v>
                </c:pt>
                <c:pt idx="928">
                  <c:v>3.2073</c:v>
                </c:pt>
                <c:pt idx="929">
                  <c:v>3.2073</c:v>
                </c:pt>
                <c:pt idx="930">
                  <c:v>3.2082999999999999</c:v>
                </c:pt>
                <c:pt idx="931">
                  <c:v>3.2090000000000001</c:v>
                </c:pt>
                <c:pt idx="932">
                  <c:v>3.2096</c:v>
                </c:pt>
                <c:pt idx="933">
                  <c:v>3.2103999999999999</c:v>
                </c:pt>
                <c:pt idx="934">
                  <c:v>3.2103999999999999</c:v>
                </c:pt>
                <c:pt idx="935">
                  <c:v>3.2118000000000002</c:v>
                </c:pt>
                <c:pt idx="936">
                  <c:v>3.2122000000000002</c:v>
                </c:pt>
                <c:pt idx="937">
                  <c:v>3.2124999999999999</c:v>
                </c:pt>
                <c:pt idx="938">
                  <c:v>3.2130999999999998</c:v>
                </c:pt>
                <c:pt idx="939">
                  <c:v>3.2139000000000002</c:v>
                </c:pt>
                <c:pt idx="940">
                  <c:v>3.2141000000000002</c:v>
                </c:pt>
                <c:pt idx="941">
                  <c:v>3.2149999999999999</c:v>
                </c:pt>
                <c:pt idx="942">
                  <c:v>3.2763</c:v>
                </c:pt>
                <c:pt idx="943">
                  <c:v>3.2763</c:v>
                </c:pt>
                <c:pt idx="944">
                  <c:v>3.2774000000000001</c:v>
                </c:pt>
                <c:pt idx="945">
                  <c:v>3.2482000000000002</c:v>
                </c:pt>
                <c:pt idx="946">
                  <c:v>3.2477999999999998</c:v>
                </c:pt>
                <c:pt idx="947">
                  <c:v>3.2486999999999999</c:v>
                </c:pt>
                <c:pt idx="948">
                  <c:v>3.2494000000000001</c:v>
                </c:pt>
                <c:pt idx="949">
                  <c:v>3.2498</c:v>
                </c:pt>
                <c:pt idx="950">
                  <c:v>3.2505000000000002</c:v>
                </c:pt>
                <c:pt idx="951">
                  <c:v>3.2505000000000002</c:v>
                </c:pt>
                <c:pt idx="952">
                  <c:v>3.2515000000000001</c:v>
                </c:pt>
                <c:pt idx="953">
                  <c:v>3.2517</c:v>
                </c:pt>
                <c:pt idx="954">
                  <c:v>3.2521</c:v>
                </c:pt>
                <c:pt idx="955">
                  <c:v>3.2526000000000002</c:v>
                </c:pt>
                <c:pt idx="956">
                  <c:v>3.2524000000000002</c:v>
                </c:pt>
                <c:pt idx="957">
                  <c:v>3.2530999999999999</c:v>
                </c:pt>
                <c:pt idx="958">
                  <c:v>3.2528999999999999</c:v>
                </c:pt>
                <c:pt idx="959">
                  <c:v>3.254</c:v>
                </c:pt>
                <c:pt idx="960">
                  <c:v>3.2534999999999998</c:v>
                </c:pt>
                <c:pt idx="961">
                  <c:v>3.2542</c:v>
                </c:pt>
                <c:pt idx="962">
                  <c:v>3.2543000000000002</c:v>
                </c:pt>
                <c:pt idx="963">
                  <c:v>3.2549000000000001</c:v>
                </c:pt>
                <c:pt idx="964">
                  <c:v>3.2549999999999999</c:v>
                </c:pt>
                <c:pt idx="965">
                  <c:v>3.2559</c:v>
                </c:pt>
                <c:pt idx="966">
                  <c:v>3.2555999999999998</c:v>
                </c:pt>
                <c:pt idx="967">
                  <c:v>3.2557</c:v>
                </c:pt>
                <c:pt idx="968">
                  <c:v>3.2561</c:v>
                </c:pt>
                <c:pt idx="969">
                  <c:v>3.2564000000000002</c:v>
                </c:pt>
                <c:pt idx="970">
                  <c:v>3.2564000000000002</c:v>
                </c:pt>
                <c:pt idx="971">
                  <c:v>3.2568000000000001</c:v>
                </c:pt>
                <c:pt idx="972">
                  <c:v>3.2572999999999999</c:v>
                </c:pt>
                <c:pt idx="973">
                  <c:v>3.2570000000000001</c:v>
                </c:pt>
                <c:pt idx="974">
                  <c:v>3.2574999999999998</c:v>
                </c:pt>
                <c:pt idx="975">
                  <c:v>3.2574999999999998</c:v>
                </c:pt>
                <c:pt idx="976">
                  <c:v>3.2578</c:v>
                </c:pt>
                <c:pt idx="977">
                  <c:v>3.2578</c:v>
                </c:pt>
                <c:pt idx="978">
                  <c:v>3.2581000000000002</c:v>
                </c:pt>
                <c:pt idx="979">
                  <c:v>3.2584</c:v>
                </c:pt>
                <c:pt idx="980">
                  <c:v>3.2585999999999999</c:v>
                </c:pt>
                <c:pt idx="981">
                  <c:v>3.2585999999999999</c:v>
                </c:pt>
                <c:pt idx="982">
                  <c:v>3.2591000000000001</c:v>
                </c:pt>
                <c:pt idx="983">
                  <c:v>3.2591000000000001</c:v>
                </c:pt>
                <c:pt idx="984">
                  <c:v>3.2587999999999999</c:v>
                </c:pt>
                <c:pt idx="985">
                  <c:v>3.2587999999999999</c:v>
                </c:pt>
                <c:pt idx="986">
                  <c:v>3.2597</c:v>
                </c:pt>
                <c:pt idx="987">
                  <c:v>3.2593000000000001</c:v>
                </c:pt>
                <c:pt idx="988">
                  <c:v>3.2597</c:v>
                </c:pt>
                <c:pt idx="989">
                  <c:v>3.2597999999999998</c:v>
                </c:pt>
                <c:pt idx="990">
                  <c:v>3.2602000000000002</c:v>
                </c:pt>
                <c:pt idx="991">
                  <c:v>3.2595000000000001</c:v>
                </c:pt>
                <c:pt idx="992">
                  <c:v>3.26</c:v>
                </c:pt>
                <c:pt idx="993">
                  <c:v>3.2606999999999999</c:v>
                </c:pt>
                <c:pt idx="994">
                  <c:v>3.2606999999999999</c:v>
                </c:pt>
                <c:pt idx="995">
                  <c:v>3.2608999999999999</c:v>
                </c:pt>
                <c:pt idx="996">
                  <c:v>3.2606999999999999</c:v>
                </c:pt>
                <c:pt idx="997">
                  <c:v>3.2608999999999999</c:v>
                </c:pt>
                <c:pt idx="998">
                  <c:v>3.2608999999999999</c:v>
                </c:pt>
                <c:pt idx="999">
                  <c:v>3.2606999999999999</c:v>
                </c:pt>
                <c:pt idx="1000">
                  <c:v>3.2610999999999999</c:v>
                </c:pt>
                <c:pt idx="1001">
                  <c:v>3.2614000000000001</c:v>
                </c:pt>
                <c:pt idx="1002">
                  <c:v>3.2618999999999998</c:v>
                </c:pt>
                <c:pt idx="1003">
                  <c:v>3.2618999999999998</c:v>
                </c:pt>
                <c:pt idx="1004">
                  <c:v>3.2616999999999998</c:v>
                </c:pt>
                <c:pt idx="1005">
                  <c:v>3.2621000000000002</c:v>
                </c:pt>
                <c:pt idx="1006">
                  <c:v>3.2624</c:v>
                </c:pt>
                <c:pt idx="1007">
                  <c:v>3.2629000000000001</c:v>
                </c:pt>
                <c:pt idx="1008">
                  <c:v>3.2624</c:v>
                </c:pt>
                <c:pt idx="1009">
                  <c:v>3.2618999999999998</c:v>
                </c:pt>
                <c:pt idx="1010">
                  <c:v>3.2625999999999999</c:v>
                </c:pt>
                <c:pt idx="1011">
                  <c:v>3.2627999999999999</c:v>
                </c:pt>
                <c:pt idx="1012">
                  <c:v>3.2627999999999999</c:v>
                </c:pt>
                <c:pt idx="1013">
                  <c:v>3.2627999999999999</c:v>
                </c:pt>
                <c:pt idx="1014">
                  <c:v>3.2631000000000001</c:v>
                </c:pt>
                <c:pt idx="1015">
                  <c:v>3.2631000000000001</c:v>
                </c:pt>
                <c:pt idx="1016">
                  <c:v>3.2633000000000001</c:v>
                </c:pt>
                <c:pt idx="1017">
                  <c:v>3.2629000000000001</c:v>
                </c:pt>
                <c:pt idx="1018">
                  <c:v>3.2633000000000001</c:v>
                </c:pt>
                <c:pt idx="1019">
                  <c:v>3.2633000000000001</c:v>
                </c:pt>
                <c:pt idx="1020">
                  <c:v>3.2635999999999998</c:v>
                </c:pt>
                <c:pt idx="1021">
                  <c:v>3.2629000000000001</c:v>
                </c:pt>
                <c:pt idx="1022">
                  <c:v>3.2643</c:v>
                </c:pt>
                <c:pt idx="1023">
                  <c:v>3.2635999999999998</c:v>
                </c:pt>
                <c:pt idx="1024">
                  <c:v>3.2643</c:v>
                </c:pt>
                <c:pt idx="1025">
                  <c:v>3.2642000000000002</c:v>
                </c:pt>
                <c:pt idx="1026">
                  <c:v>3.2643</c:v>
                </c:pt>
                <c:pt idx="1027">
                  <c:v>3.2646999999999999</c:v>
                </c:pt>
                <c:pt idx="1028">
                  <c:v>3.2645</c:v>
                </c:pt>
                <c:pt idx="1029">
                  <c:v>3.2645</c:v>
                </c:pt>
                <c:pt idx="1030">
                  <c:v>3.2646999999999999</c:v>
                </c:pt>
                <c:pt idx="1031">
                  <c:v>3.2648999999999999</c:v>
                </c:pt>
                <c:pt idx="1032">
                  <c:v>3.2652000000000001</c:v>
                </c:pt>
                <c:pt idx="1033">
                  <c:v>3.2652000000000001</c:v>
                </c:pt>
                <c:pt idx="1034">
                  <c:v>3.2656000000000001</c:v>
                </c:pt>
                <c:pt idx="1035">
                  <c:v>3.2658</c:v>
                </c:pt>
                <c:pt idx="1036">
                  <c:v>3.2646999999999999</c:v>
                </c:pt>
                <c:pt idx="1037">
                  <c:v>3.2656000000000001</c:v>
                </c:pt>
                <c:pt idx="1038">
                  <c:v>3.2656000000000001</c:v>
                </c:pt>
                <c:pt idx="1039">
                  <c:v>3.2656000000000001</c:v>
                </c:pt>
                <c:pt idx="1040">
                  <c:v>3.2654000000000001</c:v>
                </c:pt>
                <c:pt idx="1041">
                  <c:v>3.2656000000000001</c:v>
                </c:pt>
                <c:pt idx="1042">
                  <c:v>3.2660999999999998</c:v>
                </c:pt>
                <c:pt idx="1043">
                  <c:v>3.2663000000000002</c:v>
                </c:pt>
                <c:pt idx="1044">
                  <c:v>3.2663000000000002</c:v>
                </c:pt>
                <c:pt idx="1045">
                  <c:v>3.2660999999999998</c:v>
                </c:pt>
                <c:pt idx="1046">
                  <c:v>3.2665000000000002</c:v>
                </c:pt>
                <c:pt idx="1047">
                  <c:v>3.2658999999999998</c:v>
                </c:pt>
                <c:pt idx="1048">
                  <c:v>3.2667999999999999</c:v>
                </c:pt>
                <c:pt idx="1049">
                  <c:v>3.2664</c:v>
                </c:pt>
                <c:pt idx="1050">
                  <c:v>3.2669000000000001</c:v>
                </c:pt>
                <c:pt idx="1051">
                  <c:v>3.2669000000000001</c:v>
                </c:pt>
                <c:pt idx="1052">
                  <c:v>3.2667000000000002</c:v>
                </c:pt>
                <c:pt idx="1053">
                  <c:v>3.2667000000000002</c:v>
                </c:pt>
                <c:pt idx="1054">
                  <c:v>3.2669999999999999</c:v>
                </c:pt>
                <c:pt idx="1055">
                  <c:v>3.2669999999999999</c:v>
                </c:pt>
                <c:pt idx="1056">
                  <c:v>3.2675999999999998</c:v>
                </c:pt>
                <c:pt idx="1057">
                  <c:v>3.2677</c:v>
                </c:pt>
                <c:pt idx="1058">
                  <c:v>3.2673999999999999</c:v>
                </c:pt>
                <c:pt idx="1059">
                  <c:v>3.2677</c:v>
                </c:pt>
                <c:pt idx="1060">
                  <c:v>3.2673999999999999</c:v>
                </c:pt>
                <c:pt idx="1061">
                  <c:v>3.2679</c:v>
                </c:pt>
                <c:pt idx="1062">
                  <c:v>3.2679</c:v>
                </c:pt>
                <c:pt idx="1063">
                  <c:v>3.2679</c:v>
                </c:pt>
                <c:pt idx="1064">
                  <c:v>3.2683</c:v>
                </c:pt>
                <c:pt idx="1065">
                  <c:v>3.2675999999999998</c:v>
                </c:pt>
                <c:pt idx="1066">
                  <c:v>3.2681</c:v>
                </c:pt>
                <c:pt idx="1067">
                  <c:v>3.2684000000000002</c:v>
                </c:pt>
                <c:pt idx="1068">
                  <c:v>3.2683</c:v>
                </c:pt>
                <c:pt idx="1069">
                  <c:v>3.2688000000000001</c:v>
                </c:pt>
                <c:pt idx="1070">
                  <c:v>3.2688000000000001</c:v>
                </c:pt>
                <c:pt idx="1071">
                  <c:v>3.2688000000000001</c:v>
                </c:pt>
                <c:pt idx="1072">
                  <c:v>3.2690999999999999</c:v>
                </c:pt>
                <c:pt idx="1073">
                  <c:v>3.2690000000000001</c:v>
                </c:pt>
                <c:pt idx="1074">
                  <c:v>3.2692000000000001</c:v>
                </c:pt>
                <c:pt idx="1075">
                  <c:v>3.2694999999999999</c:v>
                </c:pt>
                <c:pt idx="1076">
                  <c:v>3.2694999999999999</c:v>
                </c:pt>
                <c:pt idx="1077">
                  <c:v>3.2694999999999999</c:v>
                </c:pt>
                <c:pt idx="1078">
                  <c:v>3.2696999999999998</c:v>
                </c:pt>
                <c:pt idx="1079">
                  <c:v>3.2694999999999999</c:v>
                </c:pt>
                <c:pt idx="1080">
                  <c:v>3.2698999999999998</c:v>
                </c:pt>
                <c:pt idx="1081">
                  <c:v>3.2698999999999998</c:v>
                </c:pt>
                <c:pt idx="1082">
                  <c:v>3.2698999999999998</c:v>
                </c:pt>
                <c:pt idx="1083">
                  <c:v>3.2694999999999999</c:v>
                </c:pt>
                <c:pt idx="1084">
                  <c:v>3.2704</c:v>
                </c:pt>
                <c:pt idx="1085">
                  <c:v>3.2704</c:v>
                </c:pt>
                <c:pt idx="1086">
                  <c:v>3.2706</c:v>
                </c:pt>
                <c:pt idx="1087">
                  <c:v>3.2706</c:v>
                </c:pt>
                <c:pt idx="1088">
                  <c:v>3.2707000000000002</c:v>
                </c:pt>
                <c:pt idx="1089">
                  <c:v>3.2706</c:v>
                </c:pt>
                <c:pt idx="1090">
                  <c:v>3.2713000000000001</c:v>
                </c:pt>
                <c:pt idx="1091">
                  <c:v>3.2706</c:v>
                </c:pt>
                <c:pt idx="1092">
                  <c:v>3.2711000000000001</c:v>
                </c:pt>
                <c:pt idx="1093">
                  <c:v>3.2707000000000002</c:v>
                </c:pt>
                <c:pt idx="1094">
                  <c:v>3.2709000000000001</c:v>
                </c:pt>
                <c:pt idx="1095">
                  <c:v>3.2713000000000001</c:v>
                </c:pt>
                <c:pt idx="1096">
                  <c:v>3.2713999999999999</c:v>
                </c:pt>
                <c:pt idx="1097">
                  <c:v>3.2715999999999998</c:v>
                </c:pt>
                <c:pt idx="1098">
                  <c:v>3.2717999999999998</c:v>
                </c:pt>
                <c:pt idx="1099">
                  <c:v>3.2719999999999998</c:v>
                </c:pt>
                <c:pt idx="1100">
                  <c:v>3.2722000000000002</c:v>
                </c:pt>
                <c:pt idx="1101">
                  <c:v>3.2722000000000002</c:v>
                </c:pt>
                <c:pt idx="1102">
                  <c:v>3.2722000000000002</c:v>
                </c:pt>
                <c:pt idx="1103">
                  <c:v>3.2722000000000002</c:v>
                </c:pt>
                <c:pt idx="1104">
                  <c:v>3.2725</c:v>
                </c:pt>
                <c:pt idx="1105">
                  <c:v>3.2732000000000001</c:v>
                </c:pt>
                <c:pt idx="1106">
                  <c:v>3.2724000000000002</c:v>
                </c:pt>
                <c:pt idx="1107">
                  <c:v>3.2728999999999999</c:v>
                </c:pt>
                <c:pt idx="1108">
                  <c:v>3.2728999999999999</c:v>
                </c:pt>
                <c:pt idx="1109">
                  <c:v>3.2730999999999999</c:v>
                </c:pt>
                <c:pt idx="1110">
                  <c:v>3.2730999999999999</c:v>
                </c:pt>
                <c:pt idx="1111">
                  <c:v>3.2730999999999999</c:v>
                </c:pt>
                <c:pt idx="1112">
                  <c:v>3.2732000000000001</c:v>
                </c:pt>
                <c:pt idx="1113">
                  <c:v>3.2732000000000001</c:v>
                </c:pt>
                <c:pt idx="1114">
                  <c:v>3.2732000000000001</c:v>
                </c:pt>
                <c:pt idx="1115">
                  <c:v>3.2732000000000001</c:v>
                </c:pt>
                <c:pt idx="1116">
                  <c:v>3.2738</c:v>
                </c:pt>
                <c:pt idx="1117">
                  <c:v>3.2738999999999998</c:v>
                </c:pt>
                <c:pt idx="1118">
                  <c:v>3.2740999999999998</c:v>
                </c:pt>
                <c:pt idx="1119">
                  <c:v>3.2734000000000001</c:v>
                </c:pt>
                <c:pt idx="1120">
                  <c:v>3.2744</c:v>
                </c:pt>
                <c:pt idx="1121">
                  <c:v>3.2738999999999998</c:v>
                </c:pt>
                <c:pt idx="1122">
                  <c:v>3.2744</c:v>
                </c:pt>
                <c:pt idx="1123">
                  <c:v>3.2744</c:v>
                </c:pt>
                <c:pt idx="1124">
                  <c:v>3.2736999999999998</c:v>
                </c:pt>
                <c:pt idx="1125">
                  <c:v>3.2736999999999998</c:v>
                </c:pt>
                <c:pt idx="1126">
                  <c:v>3.2746</c:v>
                </c:pt>
                <c:pt idx="1127">
                  <c:v>3.2746</c:v>
                </c:pt>
                <c:pt idx="1128">
                  <c:v>3.2757999999999998</c:v>
                </c:pt>
                <c:pt idx="1129">
                  <c:v>3.2753000000000001</c:v>
                </c:pt>
                <c:pt idx="1130">
                  <c:v>3.2747999999999999</c:v>
                </c:pt>
                <c:pt idx="1131">
                  <c:v>3.2755000000000001</c:v>
                </c:pt>
                <c:pt idx="1132">
                  <c:v>3.2753000000000001</c:v>
                </c:pt>
                <c:pt idx="1133">
                  <c:v>3.2753000000000001</c:v>
                </c:pt>
                <c:pt idx="1134">
                  <c:v>3.2761999999999998</c:v>
                </c:pt>
                <c:pt idx="1135">
                  <c:v>3.2757999999999998</c:v>
                </c:pt>
                <c:pt idx="1136">
                  <c:v>3.2755000000000001</c:v>
                </c:pt>
                <c:pt idx="1137">
                  <c:v>3.2757999999999998</c:v>
                </c:pt>
                <c:pt idx="1138">
                  <c:v>3.2761999999999998</c:v>
                </c:pt>
                <c:pt idx="1139">
                  <c:v>3.2759999999999998</c:v>
                </c:pt>
                <c:pt idx="1140">
                  <c:v>3.2763</c:v>
                </c:pt>
                <c:pt idx="1141">
                  <c:v>3.2761999999999998</c:v>
                </c:pt>
                <c:pt idx="1142">
                  <c:v>3.2763</c:v>
                </c:pt>
                <c:pt idx="1143">
                  <c:v>3.2763</c:v>
                </c:pt>
                <c:pt idx="1144">
                  <c:v>3.2765</c:v>
                </c:pt>
                <c:pt idx="1145">
                  <c:v>3.2766999999999999</c:v>
                </c:pt>
                <c:pt idx="1146">
                  <c:v>3.2768999999999999</c:v>
                </c:pt>
                <c:pt idx="1147">
                  <c:v>3.2770000000000001</c:v>
                </c:pt>
                <c:pt idx="1148">
                  <c:v>3.2770000000000001</c:v>
                </c:pt>
                <c:pt idx="1149">
                  <c:v>3.2774000000000001</c:v>
                </c:pt>
                <c:pt idx="1150">
                  <c:v>3.2770000000000001</c:v>
                </c:pt>
                <c:pt idx="1151">
                  <c:v>3.2774000000000001</c:v>
                </c:pt>
                <c:pt idx="1152">
                  <c:v>3.2776999999999998</c:v>
                </c:pt>
                <c:pt idx="1153">
                  <c:v>3.2774000000000001</c:v>
                </c:pt>
                <c:pt idx="1154">
                  <c:v>3.2776000000000001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36-47EC-B5BC-560CDF2586C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cell_9(V)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Sheet1!$J$2:$J$1156</c:f>
              <c:numCache>
                <c:formatCode>General</c:formatCode>
                <c:ptCount val="1155"/>
                <c:pt idx="0">
                  <c:v>3.3298000000000001</c:v>
                </c:pt>
                <c:pt idx="1">
                  <c:v>3.3294000000000001</c:v>
                </c:pt>
                <c:pt idx="2">
                  <c:v>3.3296000000000001</c:v>
                </c:pt>
                <c:pt idx="3">
                  <c:v>3.3298000000000001</c:v>
                </c:pt>
                <c:pt idx="4">
                  <c:v>3.3298000000000001</c:v>
                </c:pt>
                <c:pt idx="5">
                  <c:v>3.3300999999999998</c:v>
                </c:pt>
                <c:pt idx="6">
                  <c:v>3.3302999999999998</c:v>
                </c:pt>
                <c:pt idx="7">
                  <c:v>3.3289</c:v>
                </c:pt>
                <c:pt idx="8">
                  <c:v>3.3289</c:v>
                </c:pt>
                <c:pt idx="9">
                  <c:v>3.3306</c:v>
                </c:pt>
                <c:pt idx="10">
                  <c:v>3.3296000000000001</c:v>
                </c:pt>
                <c:pt idx="11">
                  <c:v>3.3296000000000001</c:v>
                </c:pt>
                <c:pt idx="12">
                  <c:v>3.3294000000000001</c:v>
                </c:pt>
                <c:pt idx="13">
                  <c:v>3.3298999999999999</c:v>
                </c:pt>
                <c:pt idx="14">
                  <c:v>3.3761999999999999</c:v>
                </c:pt>
                <c:pt idx="15">
                  <c:v>3.3818000000000001</c:v>
                </c:pt>
                <c:pt idx="16">
                  <c:v>3.3883999999999999</c:v>
                </c:pt>
                <c:pt idx="17">
                  <c:v>3.3948999999999998</c:v>
                </c:pt>
                <c:pt idx="18">
                  <c:v>3.3963000000000001</c:v>
                </c:pt>
                <c:pt idx="19">
                  <c:v>3.4018999999999999</c:v>
                </c:pt>
                <c:pt idx="20">
                  <c:v>3.4045000000000001</c:v>
                </c:pt>
                <c:pt idx="21">
                  <c:v>3.4098000000000002</c:v>
                </c:pt>
                <c:pt idx="22">
                  <c:v>3.4136000000000002</c:v>
                </c:pt>
                <c:pt idx="23">
                  <c:v>3.4165999999999999</c:v>
                </c:pt>
                <c:pt idx="24">
                  <c:v>3.4213</c:v>
                </c:pt>
                <c:pt idx="25">
                  <c:v>3.4220000000000002</c:v>
                </c:pt>
                <c:pt idx="26">
                  <c:v>3.427</c:v>
                </c:pt>
                <c:pt idx="27">
                  <c:v>3.4308999999999998</c:v>
                </c:pt>
                <c:pt idx="28">
                  <c:v>3.4329999999999998</c:v>
                </c:pt>
                <c:pt idx="29">
                  <c:v>3.4369999999999998</c:v>
                </c:pt>
                <c:pt idx="30">
                  <c:v>3.4398</c:v>
                </c:pt>
                <c:pt idx="31">
                  <c:v>3.4415</c:v>
                </c:pt>
                <c:pt idx="32">
                  <c:v>3.4455</c:v>
                </c:pt>
                <c:pt idx="33">
                  <c:v>3.4493999999999998</c:v>
                </c:pt>
                <c:pt idx="34">
                  <c:v>3.4506000000000001</c:v>
                </c:pt>
                <c:pt idx="35">
                  <c:v>3.4542999999999999</c:v>
                </c:pt>
                <c:pt idx="36">
                  <c:v>3.4557000000000002</c:v>
                </c:pt>
                <c:pt idx="37">
                  <c:v>3.4592000000000001</c:v>
                </c:pt>
                <c:pt idx="38">
                  <c:v>3.4613999999999998</c:v>
                </c:pt>
                <c:pt idx="39">
                  <c:v>3.4649000000000001</c:v>
                </c:pt>
                <c:pt idx="40">
                  <c:v>3.4658000000000002</c:v>
                </c:pt>
                <c:pt idx="41">
                  <c:v>3.4681999999999999</c:v>
                </c:pt>
                <c:pt idx="42">
                  <c:v>3.47</c:v>
                </c:pt>
                <c:pt idx="43">
                  <c:v>3.47</c:v>
                </c:pt>
                <c:pt idx="44">
                  <c:v>3.4712000000000001</c:v>
                </c:pt>
                <c:pt idx="45">
                  <c:v>3.4710000000000001</c:v>
                </c:pt>
                <c:pt idx="46">
                  <c:v>3.4710000000000001</c:v>
                </c:pt>
                <c:pt idx="47">
                  <c:v>3.4708999999999999</c:v>
                </c:pt>
                <c:pt idx="48">
                  <c:v>3.4712000000000001</c:v>
                </c:pt>
                <c:pt idx="49">
                  <c:v>3.4714</c:v>
                </c:pt>
                <c:pt idx="50">
                  <c:v>3.4716</c:v>
                </c:pt>
                <c:pt idx="51">
                  <c:v>3.4714</c:v>
                </c:pt>
                <c:pt idx="52">
                  <c:v>3.4716</c:v>
                </c:pt>
                <c:pt idx="53">
                  <c:v>3.4722</c:v>
                </c:pt>
                <c:pt idx="54">
                  <c:v>3.4721000000000002</c:v>
                </c:pt>
                <c:pt idx="55">
                  <c:v>3.4721000000000002</c:v>
                </c:pt>
                <c:pt idx="56">
                  <c:v>3.4721000000000002</c:v>
                </c:pt>
                <c:pt idx="57">
                  <c:v>3.4716999999999998</c:v>
                </c:pt>
                <c:pt idx="58">
                  <c:v>3.4722</c:v>
                </c:pt>
                <c:pt idx="59">
                  <c:v>3.4721000000000002</c:v>
                </c:pt>
                <c:pt idx="60">
                  <c:v>3.4725999999999999</c:v>
                </c:pt>
                <c:pt idx="61">
                  <c:v>3.4716999999999998</c:v>
                </c:pt>
                <c:pt idx="62">
                  <c:v>3.4721000000000002</c:v>
                </c:pt>
                <c:pt idx="63">
                  <c:v>3.4722</c:v>
                </c:pt>
                <c:pt idx="64">
                  <c:v>3.4725999999999999</c:v>
                </c:pt>
                <c:pt idx="65">
                  <c:v>3.4722</c:v>
                </c:pt>
                <c:pt idx="66">
                  <c:v>3.4716</c:v>
                </c:pt>
                <c:pt idx="67">
                  <c:v>3.4716</c:v>
                </c:pt>
                <c:pt idx="68">
                  <c:v>3.4722</c:v>
                </c:pt>
                <c:pt idx="69">
                  <c:v>3.4722</c:v>
                </c:pt>
                <c:pt idx="70">
                  <c:v>3.4718</c:v>
                </c:pt>
                <c:pt idx="71">
                  <c:v>3.4721000000000002</c:v>
                </c:pt>
                <c:pt idx="72">
                  <c:v>3.4716</c:v>
                </c:pt>
                <c:pt idx="73">
                  <c:v>3.4723000000000002</c:v>
                </c:pt>
                <c:pt idx="74">
                  <c:v>3.4712000000000001</c:v>
                </c:pt>
                <c:pt idx="75">
                  <c:v>3.4718</c:v>
                </c:pt>
                <c:pt idx="76">
                  <c:v>3.4719000000000002</c:v>
                </c:pt>
                <c:pt idx="77">
                  <c:v>3.4718</c:v>
                </c:pt>
                <c:pt idx="78">
                  <c:v>3.4718</c:v>
                </c:pt>
                <c:pt idx="79">
                  <c:v>3.4719000000000002</c:v>
                </c:pt>
                <c:pt idx="80">
                  <c:v>3.4719000000000002</c:v>
                </c:pt>
                <c:pt idx="81">
                  <c:v>3.4719000000000002</c:v>
                </c:pt>
                <c:pt idx="82">
                  <c:v>3.4723000000000002</c:v>
                </c:pt>
                <c:pt idx="83">
                  <c:v>3.4727999999999999</c:v>
                </c:pt>
                <c:pt idx="84">
                  <c:v>3.4721000000000002</c:v>
                </c:pt>
                <c:pt idx="85">
                  <c:v>2.7301000000000002</c:v>
                </c:pt>
                <c:pt idx="86">
                  <c:v>2.629</c:v>
                </c:pt>
                <c:pt idx="87">
                  <c:v>2.5973999999999999</c:v>
                </c:pt>
                <c:pt idx="88">
                  <c:v>2.5863999999999998</c:v>
                </c:pt>
                <c:pt idx="89">
                  <c:v>2.5678999999999998</c:v>
                </c:pt>
                <c:pt idx="90">
                  <c:v>2.5531000000000001</c:v>
                </c:pt>
                <c:pt idx="91">
                  <c:v>2.5464000000000002</c:v>
                </c:pt>
                <c:pt idx="92">
                  <c:v>2.536</c:v>
                </c:pt>
                <c:pt idx="93">
                  <c:v>2.5299999999999998</c:v>
                </c:pt>
                <c:pt idx="94">
                  <c:v>2.5261999999999998</c:v>
                </c:pt>
                <c:pt idx="95">
                  <c:v>2.5232000000000001</c:v>
                </c:pt>
                <c:pt idx="96">
                  <c:v>2.5207999999999999</c:v>
                </c:pt>
                <c:pt idx="97">
                  <c:v>2.5203000000000002</c:v>
                </c:pt>
                <c:pt idx="98">
                  <c:v>2.5185</c:v>
                </c:pt>
                <c:pt idx="99">
                  <c:v>2.5185</c:v>
                </c:pt>
                <c:pt idx="100">
                  <c:v>2.5160999999999998</c:v>
                </c:pt>
                <c:pt idx="101">
                  <c:v>2.5156000000000001</c:v>
                </c:pt>
                <c:pt idx="102">
                  <c:v>2.5156000000000001</c:v>
                </c:pt>
                <c:pt idx="103">
                  <c:v>2.5169999999999999</c:v>
                </c:pt>
                <c:pt idx="104">
                  <c:v>2.5171000000000001</c:v>
                </c:pt>
                <c:pt idx="105">
                  <c:v>2.5171000000000001</c:v>
                </c:pt>
                <c:pt idx="106">
                  <c:v>2.5148999999999999</c:v>
                </c:pt>
                <c:pt idx="107">
                  <c:v>2.5150000000000001</c:v>
                </c:pt>
                <c:pt idx="108">
                  <c:v>2.5165999999999999</c:v>
                </c:pt>
                <c:pt idx="109">
                  <c:v>2.5165999999999999</c:v>
                </c:pt>
                <c:pt idx="110">
                  <c:v>2.5173000000000001</c:v>
                </c:pt>
                <c:pt idx="111">
                  <c:v>2.5186999999999999</c:v>
                </c:pt>
                <c:pt idx="112">
                  <c:v>2.5182000000000002</c:v>
                </c:pt>
                <c:pt idx="113">
                  <c:v>2.5203000000000002</c:v>
                </c:pt>
                <c:pt idx="114">
                  <c:v>2.5217999999999998</c:v>
                </c:pt>
                <c:pt idx="115">
                  <c:v>2.5225</c:v>
                </c:pt>
                <c:pt idx="116">
                  <c:v>2.5228999999999999</c:v>
                </c:pt>
                <c:pt idx="117">
                  <c:v>2.5240999999999998</c:v>
                </c:pt>
                <c:pt idx="118">
                  <c:v>2.5259999999999998</c:v>
                </c:pt>
                <c:pt idx="119">
                  <c:v>2.5282</c:v>
                </c:pt>
                <c:pt idx="120">
                  <c:v>2.5295999999999998</c:v>
                </c:pt>
                <c:pt idx="121">
                  <c:v>2.5301</c:v>
                </c:pt>
                <c:pt idx="122">
                  <c:v>2.5316999999999998</c:v>
                </c:pt>
                <c:pt idx="123">
                  <c:v>2.5341999999999998</c:v>
                </c:pt>
                <c:pt idx="124">
                  <c:v>2.5356000000000001</c:v>
                </c:pt>
                <c:pt idx="125">
                  <c:v>2.5373000000000001</c:v>
                </c:pt>
                <c:pt idx="126">
                  <c:v>2.5388999999999999</c:v>
                </c:pt>
                <c:pt idx="127">
                  <c:v>2.5415000000000001</c:v>
                </c:pt>
                <c:pt idx="128">
                  <c:v>2.5419999999999998</c:v>
                </c:pt>
                <c:pt idx="129">
                  <c:v>2.5430999999999999</c:v>
                </c:pt>
                <c:pt idx="130">
                  <c:v>2.5470999999999999</c:v>
                </c:pt>
                <c:pt idx="131">
                  <c:v>2.5510999999999999</c:v>
                </c:pt>
                <c:pt idx="132">
                  <c:v>2.5510999999999999</c:v>
                </c:pt>
                <c:pt idx="133">
                  <c:v>2.5552999999999999</c:v>
                </c:pt>
                <c:pt idx="134">
                  <c:v>2.5562</c:v>
                </c:pt>
                <c:pt idx="135">
                  <c:v>2.5562</c:v>
                </c:pt>
                <c:pt idx="136">
                  <c:v>2.5621</c:v>
                </c:pt>
                <c:pt idx="137">
                  <c:v>2.5630999999999999</c:v>
                </c:pt>
                <c:pt idx="138">
                  <c:v>2.5665</c:v>
                </c:pt>
                <c:pt idx="139">
                  <c:v>2.5689000000000002</c:v>
                </c:pt>
                <c:pt idx="140">
                  <c:v>2.5701000000000001</c:v>
                </c:pt>
                <c:pt idx="141">
                  <c:v>2.5726</c:v>
                </c:pt>
                <c:pt idx="142">
                  <c:v>2.5731000000000002</c:v>
                </c:pt>
                <c:pt idx="143">
                  <c:v>2.5741999999999998</c:v>
                </c:pt>
                <c:pt idx="144">
                  <c:v>2.5771999999999999</c:v>
                </c:pt>
                <c:pt idx="145">
                  <c:v>2.5781999999999998</c:v>
                </c:pt>
                <c:pt idx="146">
                  <c:v>2.58</c:v>
                </c:pt>
                <c:pt idx="147">
                  <c:v>2.5809000000000002</c:v>
                </c:pt>
                <c:pt idx="148">
                  <c:v>2.5834999999999999</c:v>
                </c:pt>
                <c:pt idx="149">
                  <c:v>2.5842000000000001</c:v>
                </c:pt>
                <c:pt idx="150">
                  <c:v>2.5872999999999999</c:v>
                </c:pt>
                <c:pt idx="151">
                  <c:v>2.5880000000000001</c:v>
                </c:pt>
                <c:pt idx="152">
                  <c:v>2.5905</c:v>
                </c:pt>
                <c:pt idx="153">
                  <c:v>2.5918999999999999</c:v>
                </c:pt>
                <c:pt idx="154">
                  <c:v>2.5926</c:v>
                </c:pt>
                <c:pt idx="155">
                  <c:v>2.5950000000000002</c:v>
                </c:pt>
                <c:pt idx="156">
                  <c:v>2.5966</c:v>
                </c:pt>
                <c:pt idx="157">
                  <c:v>2.5977999999999999</c:v>
                </c:pt>
                <c:pt idx="158">
                  <c:v>2.6009000000000002</c:v>
                </c:pt>
                <c:pt idx="159">
                  <c:v>2.6017999999999999</c:v>
                </c:pt>
                <c:pt idx="160">
                  <c:v>2.6034999999999999</c:v>
                </c:pt>
                <c:pt idx="161">
                  <c:v>2.6067</c:v>
                </c:pt>
                <c:pt idx="162">
                  <c:v>2.6076999999999999</c:v>
                </c:pt>
                <c:pt idx="163">
                  <c:v>2.6080999999999999</c:v>
                </c:pt>
                <c:pt idx="164">
                  <c:v>2.6097999999999999</c:v>
                </c:pt>
                <c:pt idx="165">
                  <c:v>2.6097999999999999</c:v>
                </c:pt>
                <c:pt idx="166">
                  <c:v>2.6101999999999999</c:v>
                </c:pt>
                <c:pt idx="167">
                  <c:v>2.6103000000000001</c:v>
                </c:pt>
                <c:pt idx="168">
                  <c:v>2.6124000000000001</c:v>
                </c:pt>
                <c:pt idx="169">
                  <c:v>2.6145</c:v>
                </c:pt>
                <c:pt idx="170">
                  <c:v>2.6143999999999998</c:v>
                </c:pt>
                <c:pt idx="171">
                  <c:v>2.6168</c:v>
                </c:pt>
                <c:pt idx="172">
                  <c:v>2.6173000000000002</c:v>
                </c:pt>
                <c:pt idx="173">
                  <c:v>2.6173000000000002</c:v>
                </c:pt>
                <c:pt idx="174">
                  <c:v>2.6191</c:v>
                </c:pt>
                <c:pt idx="175">
                  <c:v>2.6198999999999999</c:v>
                </c:pt>
                <c:pt idx="176">
                  <c:v>2.6219000000000001</c:v>
                </c:pt>
                <c:pt idx="177">
                  <c:v>2.6229</c:v>
                </c:pt>
                <c:pt idx="178">
                  <c:v>2.6231</c:v>
                </c:pt>
                <c:pt idx="179">
                  <c:v>2.6244999999999998</c:v>
                </c:pt>
                <c:pt idx="180">
                  <c:v>2.6248</c:v>
                </c:pt>
                <c:pt idx="181">
                  <c:v>2.6261999999999999</c:v>
                </c:pt>
                <c:pt idx="182">
                  <c:v>2.6273</c:v>
                </c:pt>
                <c:pt idx="183">
                  <c:v>2.6284999999999998</c:v>
                </c:pt>
                <c:pt idx="184">
                  <c:v>2.6286999999999998</c:v>
                </c:pt>
                <c:pt idx="185">
                  <c:v>2.629</c:v>
                </c:pt>
                <c:pt idx="186">
                  <c:v>2.629</c:v>
                </c:pt>
                <c:pt idx="187">
                  <c:v>2.6286999999999998</c:v>
                </c:pt>
                <c:pt idx="188">
                  <c:v>2.6294</c:v>
                </c:pt>
                <c:pt idx="189">
                  <c:v>2.6303999999999998</c:v>
                </c:pt>
                <c:pt idx="190">
                  <c:v>2.6318000000000001</c:v>
                </c:pt>
                <c:pt idx="191">
                  <c:v>2.6309</c:v>
                </c:pt>
                <c:pt idx="192">
                  <c:v>2.633</c:v>
                </c:pt>
                <c:pt idx="193">
                  <c:v>2.6326999999999998</c:v>
                </c:pt>
                <c:pt idx="194">
                  <c:v>2.6322999999999999</c:v>
                </c:pt>
                <c:pt idx="195">
                  <c:v>2.6339000000000001</c:v>
                </c:pt>
                <c:pt idx="196">
                  <c:v>2.6341999999999999</c:v>
                </c:pt>
                <c:pt idx="197">
                  <c:v>2.6349</c:v>
                </c:pt>
                <c:pt idx="198">
                  <c:v>2.6355</c:v>
                </c:pt>
                <c:pt idx="199">
                  <c:v>2.6362000000000001</c:v>
                </c:pt>
                <c:pt idx="200">
                  <c:v>2.6372</c:v>
                </c:pt>
                <c:pt idx="201">
                  <c:v>2.6366999999999998</c:v>
                </c:pt>
                <c:pt idx="202">
                  <c:v>2.6374</c:v>
                </c:pt>
                <c:pt idx="203">
                  <c:v>2.6387999999999998</c:v>
                </c:pt>
                <c:pt idx="204">
                  <c:v>2.6395</c:v>
                </c:pt>
                <c:pt idx="205">
                  <c:v>2.6391</c:v>
                </c:pt>
                <c:pt idx="206">
                  <c:v>2.64</c:v>
                </c:pt>
                <c:pt idx="207">
                  <c:v>2.6412</c:v>
                </c:pt>
                <c:pt idx="208">
                  <c:v>2.6412</c:v>
                </c:pt>
                <c:pt idx="209">
                  <c:v>2.6421000000000001</c:v>
                </c:pt>
                <c:pt idx="210">
                  <c:v>2.6433</c:v>
                </c:pt>
                <c:pt idx="211">
                  <c:v>2.6436999999999999</c:v>
                </c:pt>
                <c:pt idx="212">
                  <c:v>2.6436999999999999</c:v>
                </c:pt>
                <c:pt idx="213">
                  <c:v>2.6436999999999999</c:v>
                </c:pt>
                <c:pt idx="214">
                  <c:v>2.6444000000000001</c:v>
                </c:pt>
                <c:pt idx="215">
                  <c:v>2.6429999999999998</c:v>
                </c:pt>
                <c:pt idx="216">
                  <c:v>2.6425999999999998</c:v>
                </c:pt>
                <c:pt idx="217">
                  <c:v>2.6434000000000002</c:v>
                </c:pt>
                <c:pt idx="218">
                  <c:v>2.6440999999999999</c:v>
                </c:pt>
                <c:pt idx="219">
                  <c:v>2.6436000000000002</c:v>
                </c:pt>
                <c:pt idx="220">
                  <c:v>2.6436000000000002</c:v>
                </c:pt>
                <c:pt idx="221">
                  <c:v>2.6442999999999999</c:v>
                </c:pt>
                <c:pt idx="222">
                  <c:v>2.6448</c:v>
                </c:pt>
                <c:pt idx="223">
                  <c:v>2.6446000000000001</c:v>
                </c:pt>
                <c:pt idx="224">
                  <c:v>2.6448</c:v>
                </c:pt>
                <c:pt idx="225">
                  <c:v>2.6446000000000001</c:v>
                </c:pt>
                <c:pt idx="226">
                  <c:v>2.6446000000000001</c:v>
                </c:pt>
                <c:pt idx="227">
                  <c:v>2.6446000000000001</c:v>
                </c:pt>
                <c:pt idx="228">
                  <c:v>2.6446000000000001</c:v>
                </c:pt>
                <c:pt idx="229">
                  <c:v>2.6465999999999998</c:v>
                </c:pt>
                <c:pt idx="230">
                  <c:v>2.6465999999999998</c:v>
                </c:pt>
                <c:pt idx="231">
                  <c:v>2.6467000000000001</c:v>
                </c:pt>
                <c:pt idx="232">
                  <c:v>2.6480000000000001</c:v>
                </c:pt>
                <c:pt idx="233">
                  <c:v>2.6476000000000002</c:v>
                </c:pt>
                <c:pt idx="234">
                  <c:v>2.6476000000000002</c:v>
                </c:pt>
                <c:pt idx="235">
                  <c:v>2.6480999999999999</c:v>
                </c:pt>
                <c:pt idx="236">
                  <c:v>2.6455000000000002</c:v>
                </c:pt>
                <c:pt idx="237">
                  <c:v>2.6461999999999999</c:v>
                </c:pt>
                <c:pt idx="238">
                  <c:v>2.6446000000000001</c:v>
                </c:pt>
                <c:pt idx="239">
                  <c:v>2.6448</c:v>
                </c:pt>
                <c:pt idx="240">
                  <c:v>2.6455000000000002</c:v>
                </c:pt>
                <c:pt idx="241">
                  <c:v>2.6463999999999999</c:v>
                </c:pt>
                <c:pt idx="242">
                  <c:v>2.6473</c:v>
                </c:pt>
                <c:pt idx="243">
                  <c:v>2.6471</c:v>
                </c:pt>
                <c:pt idx="244">
                  <c:v>2.6473</c:v>
                </c:pt>
                <c:pt idx="245">
                  <c:v>2.6476000000000002</c:v>
                </c:pt>
                <c:pt idx="246">
                  <c:v>2.6475</c:v>
                </c:pt>
                <c:pt idx="247">
                  <c:v>2.6465999999999998</c:v>
                </c:pt>
                <c:pt idx="248">
                  <c:v>2.6467999999999998</c:v>
                </c:pt>
                <c:pt idx="249">
                  <c:v>2.6522999999999999</c:v>
                </c:pt>
                <c:pt idx="250">
                  <c:v>2.6532</c:v>
                </c:pt>
                <c:pt idx="251">
                  <c:v>2.6522999999999999</c:v>
                </c:pt>
                <c:pt idx="252">
                  <c:v>2.6528999999999998</c:v>
                </c:pt>
                <c:pt idx="253">
                  <c:v>2.6534</c:v>
                </c:pt>
                <c:pt idx="254">
                  <c:v>2.6534</c:v>
                </c:pt>
                <c:pt idx="255">
                  <c:v>2.6526999999999998</c:v>
                </c:pt>
                <c:pt idx="256">
                  <c:v>2.6520000000000001</c:v>
                </c:pt>
                <c:pt idx="257">
                  <c:v>2.6518000000000002</c:v>
                </c:pt>
                <c:pt idx="258">
                  <c:v>2.6518000000000002</c:v>
                </c:pt>
                <c:pt idx="259">
                  <c:v>2.6505999999999998</c:v>
                </c:pt>
                <c:pt idx="260">
                  <c:v>2.6501000000000001</c:v>
                </c:pt>
                <c:pt idx="261">
                  <c:v>2.6494</c:v>
                </c:pt>
                <c:pt idx="262">
                  <c:v>2.6486999999999998</c:v>
                </c:pt>
                <c:pt idx="263">
                  <c:v>2.6486999999999998</c:v>
                </c:pt>
                <c:pt idx="264">
                  <c:v>2.6482999999999999</c:v>
                </c:pt>
                <c:pt idx="265">
                  <c:v>2.6484999999999999</c:v>
                </c:pt>
                <c:pt idx="266">
                  <c:v>2.6478000000000002</c:v>
                </c:pt>
                <c:pt idx="267">
                  <c:v>2.6472000000000002</c:v>
                </c:pt>
                <c:pt idx="268">
                  <c:v>2.6476000000000002</c:v>
                </c:pt>
                <c:pt idx="269">
                  <c:v>2.6467000000000001</c:v>
                </c:pt>
                <c:pt idx="270">
                  <c:v>2.6459000000000001</c:v>
                </c:pt>
                <c:pt idx="271">
                  <c:v>2.6459000000000001</c:v>
                </c:pt>
                <c:pt idx="272">
                  <c:v>2.6448</c:v>
                </c:pt>
                <c:pt idx="273">
                  <c:v>2.6448</c:v>
                </c:pt>
                <c:pt idx="274">
                  <c:v>2.6438000000000001</c:v>
                </c:pt>
                <c:pt idx="275">
                  <c:v>2.6423999999999999</c:v>
                </c:pt>
                <c:pt idx="276">
                  <c:v>2.6427</c:v>
                </c:pt>
                <c:pt idx="277">
                  <c:v>2.6415000000000002</c:v>
                </c:pt>
                <c:pt idx="278">
                  <c:v>2.6415000000000002</c:v>
                </c:pt>
                <c:pt idx="279">
                  <c:v>2.6410999999999998</c:v>
                </c:pt>
                <c:pt idx="280">
                  <c:v>2.6404000000000001</c:v>
                </c:pt>
                <c:pt idx="281">
                  <c:v>2.6389999999999998</c:v>
                </c:pt>
                <c:pt idx="282">
                  <c:v>2.6385000000000001</c:v>
                </c:pt>
                <c:pt idx="283">
                  <c:v>2.6383000000000001</c:v>
                </c:pt>
                <c:pt idx="284">
                  <c:v>2.6375000000000002</c:v>
                </c:pt>
                <c:pt idx="285">
                  <c:v>2.6368999999999998</c:v>
                </c:pt>
                <c:pt idx="286">
                  <c:v>2.6366000000000001</c:v>
                </c:pt>
                <c:pt idx="287">
                  <c:v>2.6360999999999999</c:v>
                </c:pt>
                <c:pt idx="288">
                  <c:v>2.6343000000000001</c:v>
                </c:pt>
                <c:pt idx="289">
                  <c:v>2.6339999999999999</c:v>
                </c:pt>
                <c:pt idx="290">
                  <c:v>2.6328</c:v>
                </c:pt>
                <c:pt idx="291">
                  <c:v>2.6318999999999999</c:v>
                </c:pt>
                <c:pt idx="292">
                  <c:v>2.6316999999999999</c:v>
                </c:pt>
                <c:pt idx="293">
                  <c:v>2.6309999999999998</c:v>
                </c:pt>
                <c:pt idx="294">
                  <c:v>2.6297999999999999</c:v>
                </c:pt>
                <c:pt idx="295">
                  <c:v>2.6286999999999998</c:v>
                </c:pt>
                <c:pt idx="296">
                  <c:v>2.6271</c:v>
                </c:pt>
                <c:pt idx="297">
                  <c:v>2.6263999999999998</c:v>
                </c:pt>
                <c:pt idx="298">
                  <c:v>2.6257999999999999</c:v>
                </c:pt>
                <c:pt idx="299">
                  <c:v>2.6244999999999998</c:v>
                </c:pt>
                <c:pt idx="300">
                  <c:v>2.6238000000000001</c:v>
                </c:pt>
                <c:pt idx="301">
                  <c:v>2.6230000000000002</c:v>
                </c:pt>
                <c:pt idx="302">
                  <c:v>2.6204999999999998</c:v>
                </c:pt>
                <c:pt idx="303">
                  <c:v>2.6204999999999998</c:v>
                </c:pt>
                <c:pt idx="304">
                  <c:v>2.6189</c:v>
                </c:pt>
                <c:pt idx="305">
                  <c:v>2.6177000000000001</c:v>
                </c:pt>
                <c:pt idx="306">
                  <c:v>2.6166999999999998</c:v>
                </c:pt>
                <c:pt idx="307">
                  <c:v>2.6153</c:v>
                </c:pt>
                <c:pt idx="308">
                  <c:v>2.6153</c:v>
                </c:pt>
                <c:pt idx="309">
                  <c:v>2.613</c:v>
                </c:pt>
                <c:pt idx="310">
                  <c:v>2.6126999999999998</c:v>
                </c:pt>
                <c:pt idx="311">
                  <c:v>2.6114000000000002</c:v>
                </c:pt>
                <c:pt idx="312">
                  <c:v>2.609</c:v>
                </c:pt>
                <c:pt idx="313">
                  <c:v>2.6078000000000001</c:v>
                </c:pt>
                <c:pt idx="314">
                  <c:v>2.6065999999999998</c:v>
                </c:pt>
                <c:pt idx="315">
                  <c:v>2.6057999999999999</c:v>
                </c:pt>
                <c:pt idx="316">
                  <c:v>2.6044</c:v>
                </c:pt>
                <c:pt idx="317">
                  <c:v>2.6030000000000002</c:v>
                </c:pt>
                <c:pt idx="318">
                  <c:v>2.6017999999999999</c:v>
                </c:pt>
                <c:pt idx="319">
                  <c:v>2.6011000000000002</c:v>
                </c:pt>
                <c:pt idx="320">
                  <c:v>2.6</c:v>
                </c:pt>
                <c:pt idx="321">
                  <c:v>2.5994999999999999</c:v>
                </c:pt>
                <c:pt idx="322">
                  <c:v>2.5983999999999998</c:v>
                </c:pt>
                <c:pt idx="323">
                  <c:v>2.597</c:v>
                </c:pt>
                <c:pt idx="324">
                  <c:v>2.5960000000000001</c:v>
                </c:pt>
                <c:pt idx="325">
                  <c:v>2.5964999999999998</c:v>
                </c:pt>
                <c:pt idx="326">
                  <c:v>2.5950000000000002</c:v>
                </c:pt>
                <c:pt idx="327">
                  <c:v>2.5945999999999998</c:v>
                </c:pt>
                <c:pt idx="328">
                  <c:v>2.5926999999999998</c:v>
                </c:pt>
                <c:pt idx="329">
                  <c:v>2.5914999999999999</c:v>
                </c:pt>
                <c:pt idx="330">
                  <c:v>2.5899000000000001</c:v>
                </c:pt>
                <c:pt idx="331">
                  <c:v>2.5882999999999998</c:v>
                </c:pt>
                <c:pt idx="332">
                  <c:v>2.5876000000000001</c:v>
                </c:pt>
                <c:pt idx="333">
                  <c:v>2.5876000000000001</c:v>
                </c:pt>
                <c:pt idx="334">
                  <c:v>2.5857000000000001</c:v>
                </c:pt>
                <c:pt idx="335">
                  <c:v>2.5840000000000001</c:v>
                </c:pt>
                <c:pt idx="336">
                  <c:v>2.5832999999999999</c:v>
                </c:pt>
                <c:pt idx="337">
                  <c:v>2.581</c:v>
                </c:pt>
                <c:pt idx="338">
                  <c:v>2.5798999999999999</c:v>
                </c:pt>
                <c:pt idx="339">
                  <c:v>2.5792000000000002</c:v>
                </c:pt>
                <c:pt idx="340">
                  <c:v>2.5771999999999999</c:v>
                </c:pt>
                <c:pt idx="341">
                  <c:v>2.5760999999999998</c:v>
                </c:pt>
                <c:pt idx="342">
                  <c:v>2.5739999999999998</c:v>
                </c:pt>
                <c:pt idx="343">
                  <c:v>2.5735000000000001</c:v>
                </c:pt>
                <c:pt idx="344">
                  <c:v>2.5712000000000002</c:v>
                </c:pt>
                <c:pt idx="345">
                  <c:v>2.5695999999999999</c:v>
                </c:pt>
                <c:pt idx="346">
                  <c:v>2.5678999999999998</c:v>
                </c:pt>
                <c:pt idx="347">
                  <c:v>2.5657999999999999</c:v>
                </c:pt>
                <c:pt idx="348">
                  <c:v>2.5634999999999999</c:v>
                </c:pt>
                <c:pt idx="349">
                  <c:v>2.5619999999999998</c:v>
                </c:pt>
                <c:pt idx="350">
                  <c:v>2.56</c:v>
                </c:pt>
                <c:pt idx="351">
                  <c:v>2.5573999999999999</c:v>
                </c:pt>
                <c:pt idx="352">
                  <c:v>2.5573999999999999</c:v>
                </c:pt>
                <c:pt idx="353">
                  <c:v>2.5537999999999998</c:v>
                </c:pt>
                <c:pt idx="354">
                  <c:v>2.552</c:v>
                </c:pt>
                <c:pt idx="355">
                  <c:v>2.5499000000000001</c:v>
                </c:pt>
                <c:pt idx="356">
                  <c:v>2.5489999999999999</c:v>
                </c:pt>
                <c:pt idx="357">
                  <c:v>2.5459000000000001</c:v>
                </c:pt>
                <c:pt idx="358">
                  <c:v>2.5434999999999999</c:v>
                </c:pt>
                <c:pt idx="359">
                  <c:v>2.5405000000000002</c:v>
                </c:pt>
                <c:pt idx="360">
                  <c:v>2.5388999999999999</c:v>
                </c:pt>
                <c:pt idx="361">
                  <c:v>2.536</c:v>
                </c:pt>
                <c:pt idx="362">
                  <c:v>2.5329999999999999</c:v>
                </c:pt>
                <c:pt idx="363">
                  <c:v>2.5312999999999999</c:v>
                </c:pt>
                <c:pt idx="364">
                  <c:v>3.0893000000000002</c:v>
                </c:pt>
                <c:pt idx="365">
                  <c:v>3.1093999999999999</c:v>
                </c:pt>
                <c:pt idx="366">
                  <c:v>3.1332</c:v>
                </c:pt>
                <c:pt idx="367">
                  <c:v>3.149</c:v>
                </c:pt>
                <c:pt idx="368">
                  <c:v>3.16</c:v>
                </c:pt>
                <c:pt idx="369">
                  <c:v>3.1644000000000001</c:v>
                </c:pt>
                <c:pt idx="370">
                  <c:v>3.1718999999999999</c:v>
                </c:pt>
                <c:pt idx="371">
                  <c:v>3.1779999999999999</c:v>
                </c:pt>
                <c:pt idx="372">
                  <c:v>3.1802999999999999</c:v>
                </c:pt>
                <c:pt idx="373">
                  <c:v>3.1855000000000002</c:v>
                </c:pt>
                <c:pt idx="374">
                  <c:v>3.1873</c:v>
                </c:pt>
                <c:pt idx="375">
                  <c:v>3.1905999999999999</c:v>
                </c:pt>
                <c:pt idx="376">
                  <c:v>3.1922999999999999</c:v>
                </c:pt>
                <c:pt idx="377">
                  <c:v>3.1951000000000001</c:v>
                </c:pt>
                <c:pt idx="378">
                  <c:v>3.1983000000000001</c:v>
                </c:pt>
                <c:pt idx="379">
                  <c:v>3.1983999999999999</c:v>
                </c:pt>
                <c:pt idx="380">
                  <c:v>3.2008999999999999</c:v>
                </c:pt>
                <c:pt idx="381">
                  <c:v>3.2025000000000001</c:v>
                </c:pt>
                <c:pt idx="382">
                  <c:v>3.2035</c:v>
                </c:pt>
                <c:pt idx="383">
                  <c:v>3.2050999999999998</c:v>
                </c:pt>
                <c:pt idx="384">
                  <c:v>3.2059000000000002</c:v>
                </c:pt>
                <c:pt idx="385">
                  <c:v>3.2069999999999999</c:v>
                </c:pt>
                <c:pt idx="386">
                  <c:v>3.2088999999999999</c:v>
                </c:pt>
                <c:pt idx="387">
                  <c:v>3.2090999999999998</c:v>
                </c:pt>
                <c:pt idx="388">
                  <c:v>3.2105999999999999</c:v>
                </c:pt>
                <c:pt idx="389">
                  <c:v>3.2120000000000002</c:v>
                </c:pt>
                <c:pt idx="390">
                  <c:v>3.2120000000000002</c:v>
                </c:pt>
                <c:pt idx="391">
                  <c:v>3.2130000000000001</c:v>
                </c:pt>
                <c:pt idx="392">
                  <c:v>3.2130000000000001</c:v>
                </c:pt>
                <c:pt idx="393">
                  <c:v>3.2143000000000002</c:v>
                </c:pt>
                <c:pt idx="394">
                  <c:v>3.2153</c:v>
                </c:pt>
                <c:pt idx="395">
                  <c:v>3.2153</c:v>
                </c:pt>
                <c:pt idx="396">
                  <c:v>3.2164999999999999</c:v>
                </c:pt>
                <c:pt idx="397">
                  <c:v>3.2166999999999999</c:v>
                </c:pt>
                <c:pt idx="398">
                  <c:v>3.2183000000000002</c:v>
                </c:pt>
                <c:pt idx="399">
                  <c:v>3.2183000000000002</c:v>
                </c:pt>
                <c:pt idx="400">
                  <c:v>3.2183999999999999</c:v>
                </c:pt>
                <c:pt idx="401">
                  <c:v>3.2189999999999999</c:v>
                </c:pt>
                <c:pt idx="402">
                  <c:v>3.2191000000000001</c:v>
                </c:pt>
                <c:pt idx="403">
                  <c:v>3.2204000000000002</c:v>
                </c:pt>
                <c:pt idx="404">
                  <c:v>3.22</c:v>
                </c:pt>
                <c:pt idx="405">
                  <c:v>3.2212000000000001</c:v>
                </c:pt>
                <c:pt idx="406">
                  <c:v>3.2212000000000001</c:v>
                </c:pt>
                <c:pt idx="407">
                  <c:v>3.2219000000000002</c:v>
                </c:pt>
                <c:pt idx="408">
                  <c:v>3.2216</c:v>
                </c:pt>
                <c:pt idx="409">
                  <c:v>3.2221000000000002</c:v>
                </c:pt>
                <c:pt idx="410">
                  <c:v>3.2229999999999999</c:v>
                </c:pt>
                <c:pt idx="411">
                  <c:v>3.2229999999999999</c:v>
                </c:pt>
                <c:pt idx="412">
                  <c:v>3.2233000000000001</c:v>
                </c:pt>
                <c:pt idx="413">
                  <c:v>3.2235</c:v>
                </c:pt>
                <c:pt idx="414">
                  <c:v>3.2242000000000002</c:v>
                </c:pt>
                <c:pt idx="415">
                  <c:v>3.2244000000000002</c:v>
                </c:pt>
                <c:pt idx="416">
                  <c:v>3.2250999999999999</c:v>
                </c:pt>
                <c:pt idx="417">
                  <c:v>3.2250999999999999</c:v>
                </c:pt>
                <c:pt idx="418">
                  <c:v>3.2252999999999998</c:v>
                </c:pt>
                <c:pt idx="419">
                  <c:v>3.2248999999999999</c:v>
                </c:pt>
                <c:pt idx="420">
                  <c:v>3.2256</c:v>
                </c:pt>
                <c:pt idx="421">
                  <c:v>3.2261000000000002</c:v>
                </c:pt>
                <c:pt idx="422">
                  <c:v>3.2261000000000002</c:v>
                </c:pt>
                <c:pt idx="423">
                  <c:v>3.2273999999999998</c:v>
                </c:pt>
                <c:pt idx="424">
                  <c:v>3.2265000000000001</c:v>
                </c:pt>
                <c:pt idx="425">
                  <c:v>3.2275</c:v>
                </c:pt>
                <c:pt idx="426">
                  <c:v>3.2269999999999999</c:v>
                </c:pt>
                <c:pt idx="427">
                  <c:v>3.2279</c:v>
                </c:pt>
                <c:pt idx="428">
                  <c:v>3.2275</c:v>
                </c:pt>
                <c:pt idx="429">
                  <c:v>3.2275</c:v>
                </c:pt>
                <c:pt idx="430">
                  <c:v>3.2279</c:v>
                </c:pt>
                <c:pt idx="431">
                  <c:v>3.2284000000000002</c:v>
                </c:pt>
                <c:pt idx="432">
                  <c:v>3.2284000000000002</c:v>
                </c:pt>
                <c:pt idx="433">
                  <c:v>3.2286000000000001</c:v>
                </c:pt>
                <c:pt idx="434">
                  <c:v>3.2290999999999999</c:v>
                </c:pt>
                <c:pt idx="435">
                  <c:v>3.2288000000000001</c:v>
                </c:pt>
                <c:pt idx="436">
                  <c:v>3.2290999999999999</c:v>
                </c:pt>
                <c:pt idx="437">
                  <c:v>3.2290999999999999</c:v>
                </c:pt>
                <c:pt idx="438">
                  <c:v>3.2288999999999999</c:v>
                </c:pt>
                <c:pt idx="439">
                  <c:v>3.2288999999999999</c:v>
                </c:pt>
                <c:pt idx="440">
                  <c:v>3.23</c:v>
                </c:pt>
                <c:pt idx="441">
                  <c:v>3.2294</c:v>
                </c:pt>
                <c:pt idx="442">
                  <c:v>3.2301000000000002</c:v>
                </c:pt>
                <c:pt idx="443">
                  <c:v>3.2294</c:v>
                </c:pt>
                <c:pt idx="444">
                  <c:v>3.23</c:v>
                </c:pt>
                <c:pt idx="445">
                  <c:v>3.2301000000000002</c:v>
                </c:pt>
                <c:pt idx="446">
                  <c:v>3.2301000000000002</c:v>
                </c:pt>
                <c:pt idx="447">
                  <c:v>3.2294</c:v>
                </c:pt>
                <c:pt idx="448">
                  <c:v>3.23</c:v>
                </c:pt>
                <c:pt idx="449">
                  <c:v>3.2307000000000001</c:v>
                </c:pt>
                <c:pt idx="450">
                  <c:v>3.2303000000000002</c:v>
                </c:pt>
                <c:pt idx="451">
                  <c:v>3.23</c:v>
                </c:pt>
                <c:pt idx="452">
                  <c:v>3.2307000000000001</c:v>
                </c:pt>
                <c:pt idx="453">
                  <c:v>3.2303000000000002</c:v>
                </c:pt>
                <c:pt idx="454">
                  <c:v>3.2313999999999998</c:v>
                </c:pt>
                <c:pt idx="455">
                  <c:v>3.2311999999999999</c:v>
                </c:pt>
                <c:pt idx="456">
                  <c:v>3.2309999999999999</c:v>
                </c:pt>
                <c:pt idx="457">
                  <c:v>3.2311999999999999</c:v>
                </c:pt>
                <c:pt idx="458">
                  <c:v>3.2309999999999999</c:v>
                </c:pt>
                <c:pt idx="459">
                  <c:v>3.2313999999999998</c:v>
                </c:pt>
                <c:pt idx="460">
                  <c:v>3.2313999999999998</c:v>
                </c:pt>
                <c:pt idx="461">
                  <c:v>3.2311999999999999</c:v>
                </c:pt>
                <c:pt idx="462">
                  <c:v>3.2315</c:v>
                </c:pt>
                <c:pt idx="463">
                  <c:v>3.2311999999999999</c:v>
                </c:pt>
                <c:pt idx="464">
                  <c:v>3.2315</c:v>
                </c:pt>
                <c:pt idx="465">
                  <c:v>3.2315</c:v>
                </c:pt>
                <c:pt idx="466">
                  <c:v>3.2315</c:v>
                </c:pt>
                <c:pt idx="467">
                  <c:v>3.2317</c:v>
                </c:pt>
                <c:pt idx="468">
                  <c:v>3.2324000000000002</c:v>
                </c:pt>
                <c:pt idx="469">
                  <c:v>3.2319</c:v>
                </c:pt>
                <c:pt idx="470">
                  <c:v>3.2319</c:v>
                </c:pt>
                <c:pt idx="471">
                  <c:v>3.2319</c:v>
                </c:pt>
                <c:pt idx="472">
                  <c:v>3.2328999999999999</c:v>
                </c:pt>
                <c:pt idx="473">
                  <c:v>3.2319</c:v>
                </c:pt>
                <c:pt idx="474">
                  <c:v>3.2319</c:v>
                </c:pt>
                <c:pt idx="475">
                  <c:v>3.2319</c:v>
                </c:pt>
                <c:pt idx="476">
                  <c:v>3.2319</c:v>
                </c:pt>
                <c:pt idx="477">
                  <c:v>3.2322000000000002</c:v>
                </c:pt>
                <c:pt idx="478">
                  <c:v>3.2320000000000002</c:v>
                </c:pt>
                <c:pt idx="479">
                  <c:v>3.2322000000000002</c:v>
                </c:pt>
                <c:pt idx="480">
                  <c:v>3.2320000000000002</c:v>
                </c:pt>
                <c:pt idx="481">
                  <c:v>3.2324000000000002</c:v>
                </c:pt>
                <c:pt idx="482">
                  <c:v>3.2320000000000002</c:v>
                </c:pt>
                <c:pt idx="483">
                  <c:v>3.2326000000000001</c:v>
                </c:pt>
                <c:pt idx="484">
                  <c:v>3.2319</c:v>
                </c:pt>
                <c:pt idx="485">
                  <c:v>3.2328000000000001</c:v>
                </c:pt>
                <c:pt idx="486">
                  <c:v>3.2323</c:v>
                </c:pt>
                <c:pt idx="487">
                  <c:v>3.2324000000000002</c:v>
                </c:pt>
                <c:pt idx="488">
                  <c:v>3.2324000000000002</c:v>
                </c:pt>
                <c:pt idx="489">
                  <c:v>3.2326000000000001</c:v>
                </c:pt>
                <c:pt idx="490">
                  <c:v>3.2324000000000002</c:v>
                </c:pt>
                <c:pt idx="491">
                  <c:v>3.2324000000000002</c:v>
                </c:pt>
                <c:pt idx="492">
                  <c:v>3.2323</c:v>
                </c:pt>
                <c:pt idx="493">
                  <c:v>3.2326000000000001</c:v>
                </c:pt>
                <c:pt idx="494">
                  <c:v>3.2324000000000002</c:v>
                </c:pt>
                <c:pt idx="495">
                  <c:v>3.2334999999999998</c:v>
                </c:pt>
                <c:pt idx="496">
                  <c:v>3.2330999999999999</c:v>
                </c:pt>
                <c:pt idx="497">
                  <c:v>3.2326000000000001</c:v>
                </c:pt>
                <c:pt idx="498">
                  <c:v>3.2330000000000001</c:v>
                </c:pt>
                <c:pt idx="499">
                  <c:v>3.2326000000000001</c:v>
                </c:pt>
                <c:pt idx="500">
                  <c:v>3.2328000000000001</c:v>
                </c:pt>
                <c:pt idx="501">
                  <c:v>3.2323</c:v>
                </c:pt>
                <c:pt idx="502">
                  <c:v>3.2330000000000001</c:v>
                </c:pt>
                <c:pt idx="503">
                  <c:v>3.2330000000000001</c:v>
                </c:pt>
                <c:pt idx="504">
                  <c:v>3.2330999999999999</c:v>
                </c:pt>
                <c:pt idx="505">
                  <c:v>3.2321</c:v>
                </c:pt>
                <c:pt idx="506">
                  <c:v>3.2330999999999999</c:v>
                </c:pt>
                <c:pt idx="507">
                  <c:v>3.2328000000000001</c:v>
                </c:pt>
                <c:pt idx="508">
                  <c:v>3.2330000000000001</c:v>
                </c:pt>
                <c:pt idx="509">
                  <c:v>3.2330999999999999</c:v>
                </c:pt>
                <c:pt idx="510">
                  <c:v>3.2330999999999999</c:v>
                </c:pt>
                <c:pt idx="511">
                  <c:v>3.2332999999999998</c:v>
                </c:pt>
                <c:pt idx="512">
                  <c:v>3.2336</c:v>
                </c:pt>
                <c:pt idx="513">
                  <c:v>3.2332000000000001</c:v>
                </c:pt>
                <c:pt idx="514">
                  <c:v>3.2326999999999999</c:v>
                </c:pt>
                <c:pt idx="515">
                  <c:v>3.2332000000000001</c:v>
                </c:pt>
                <c:pt idx="516">
                  <c:v>3.2330999999999999</c:v>
                </c:pt>
                <c:pt idx="517">
                  <c:v>3.2328999999999999</c:v>
                </c:pt>
                <c:pt idx="518">
                  <c:v>3.2328999999999999</c:v>
                </c:pt>
                <c:pt idx="519">
                  <c:v>3.2330999999999999</c:v>
                </c:pt>
                <c:pt idx="520">
                  <c:v>3.2332000000000001</c:v>
                </c:pt>
                <c:pt idx="521">
                  <c:v>3.2334000000000001</c:v>
                </c:pt>
                <c:pt idx="522">
                  <c:v>3.2328999999999999</c:v>
                </c:pt>
                <c:pt idx="523">
                  <c:v>3.2334000000000001</c:v>
                </c:pt>
                <c:pt idx="524">
                  <c:v>3.2334000000000001</c:v>
                </c:pt>
                <c:pt idx="525">
                  <c:v>3.2330999999999999</c:v>
                </c:pt>
                <c:pt idx="526">
                  <c:v>3.2336</c:v>
                </c:pt>
                <c:pt idx="527">
                  <c:v>3.2334000000000001</c:v>
                </c:pt>
                <c:pt idx="528">
                  <c:v>3.2332000000000001</c:v>
                </c:pt>
                <c:pt idx="529">
                  <c:v>3.2334000000000001</c:v>
                </c:pt>
                <c:pt idx="530">
                  <c:v>3.2334000000000001</c:v>
                </c:pt>
                <c:pt idx="531">
                  <c:v>3.2343000000000002</c:v>
                </c:pt>
                <c:pt idx="532">
                  <c:v>3.2330999999999999</c:v>
                </c:pt>
                <c:pt idx="533">
                  <c:v>3.2334000000000001</c:v>
                </c:pt>
                <c:pt idx="534">
                  <c:v>3.2330999999999999</c:v>
                </c:pt>
                <c:pt idx="535">
                  <c:v>3.2336999999999998</c:v>
                </c:pt>
                <c:pt idx="536">
                  <c:v>3.2332999999999998</c:v>
                </c:pt>
                <c:pt idx="537">
                  <c:v>3.2334999999999998</c:v>
                </c:pt>
                <c:pt idx="538">
                  <c:v>3.2342</c:v>
                </c:pt>
                <c:pt idx="539">
                  <c:v>3.2338</c:v>
                </c:pt>
                <c:pt idx="540">
                  <c:v>3.2336999999999998</c:v>
                </c:pt>
                <c:pt idx="541">
                  <c:v>3.2338</c:v>
                </c:pt>
                <c:pt idx="542">
                  <c:v>3.2338</c:v>
                </c:pt>
                <c:pt idx="543">
                  <c:v>3.2338</c:v>
                </c:pt>
                <c:pt idx="544">
                  <c:v>3.234</c:v>
                </c:pt>
                <c:pt idx="545">
                  <c:v>3.2328000000000001</c:v>
                </c:pt>
                <c:pt idx="546">
                  <c:v>3.2345000000000002</c:v>
                </c:pt>
                <c:pt idx="547">
                  <c:v>3.2342</c:v>
                </c:pt>
                <c:pt idx="548">
                  <c:v>3.2342</c:v>
                </c:pt>
                <c:pt idx="549">
                  <c:v>3.2338</c:v>
                </c:pt>
                <c:pt idx="550">
                  <c:v>3.2338</c:v>
                </c:pt>
                <c:pt idx="551">
                  <c:v>3.234</c:v>
                </c:pt>
                <c:pt idx="552">
                  <c:v>3.2336999999999998</c:v>
                </c:pt>
                <c:pt idx="553">
                  <c:v>3.2336999999999998</c:v>
                </c:pt>
                <c:pt idx="554">
                  <c:v>3.2334999999999998</c:v>
                </c:pt>
                <c:pt idx="555">
                  <c:v>3.2343999999999999</c:v>
                </c:pt>
                <c:pt idx="556">
                  <c:v>3.2336999999999998</c:v>
                </c:pt>
                <c:pt idx="557">
                  <c:v>3.234</c:v>
                </c:pt>
                <c:pt idx="558">
                  <c:v>3.2343999999999999</c:v>
                </c:pt>
                <c:pt idx="559">
                  <c:v>3.2343999999999999</c:v>
                </c:pt>
                <c:pt idx="560">
                  <c:v>3.2342</c:v>
                </c:pt>
                <c:pt idx="561">
                  <c:v>3.2332999999999998</c:v>
                </c:pt>
                <c:pt idx="562">
                  <c:v>3.2336999999999998</c:v>
                </c:pt>
                <c:pt idx="563">
                  <c:v>3.2339000000000002</c:v>
                </c:pt>
                <c:pt idx="564">
                  <c:v>3.2339000000000002</c:v>
                </c:pt>
                <c:pt idx="565">
                  <c:v>3.2342</c:v>
                </c:pt>
                <c:pt idx="566">
                  <c:v>3.2339000000000002</c:v>
                </c:pt>
                <c:pt idx="567">
                  <c:v>3.234</c:v>
                </c:pt>
                <c:pt idx="568">
                  <c:v>3.2342</c:v>
                </c:pt>
                <c:pt idx="569">
                  <c:v>3.2342</c:v>
                </c:pt>
                <c:pt idx="570">
                  <c:v>3.2332999999999998</c:v>
                </c:pt>
                <c:pt idx="571">
                  <c:v>3.2345999999999999</c:v>
                </c:pt>
                <c:pt idx="572">
                  <c:v>3.2334999999999998</c:v>
                </c:pt>
                <c:pt idx="573">
                  <c:v>3.2339000000000002</c:v>
                </c:pt>
                <c:pt idx="574">
                  <c:v>3.234</c:v>
                </c:pt>
                <c:pt idx="575">
                  <c:v>3.234</c:v>
                </c:pt>
                <c:pt idx="576">
                  <c:v>3.2343999999999999</c:v>
                </c:pt>
                <c:pt idx="577">
                  <c:v>3.2345999999999999</c:v>
                </c:pt>
                <c:pt idx="578">
                  <c:v>3.2342</c:v>
                </c:pt>
                <c:pt idx="579">
                  <c:v>3.2347000000000001</c:v>
                </c:pt>
                <c:pt idx="580">
                  <c:v>3.2342</c:v>
                </c:pt>
                <c:pt idx="581">
                  <c:v>3.234</c:v>
                </c:pt>
                <c:pt idx="582">
                  <c:v>3.2347000000000001</c:v>
                </c:pt>
                <c:pt idx="583">
                  <c:v>3.2342</c:v>
                </c:pt>
                <c:pt idx="584">
                  <c:v>3.2349000000000001</c:v>
                </c:pt>
                <c:pt idx="585">
                  <c:v>3.234</c:v>
                </c:pt>
                <c:pt idx="586">
                  <c:v>3.2342</c:v>
                </c:pt>
                <c:pt idx="587">
                  <c:v>3.2345000000000002</c:v>
                </c:pt>
                <c:pt idx="588">
                  <c:v>3.2338</c:v>
                </c:pt>
                <c:pt idx="589">
                  <c:v>3.2343999999999999</c:v>
                </c:pt>
                <c:pt idx="590">
                  <c:v>3.2349000000000001</c:v>
                </c:pt>
                <c:pt idx="591">
                  <c:v>3.2349000000000001</c:v>
                </c:pt>
                <c:pt idx="592">
                  <c:v>3.2351000000000001</c:v>
                </c:pt>
                <c:pt idx="593">
                  <c:v>3.2345000000000002</c:v>
                </c:pt>
                <c:pt idx="594">
                  <c:v>3.2347000000000001</c:v>
                </c:pt>
                <c:pt idx="595">
                  <c:v>3.2345000000000002</c:v>
                </c:pt>
                <c:pt idx="596">
                  <c:v>3.234</c:v>
                </c:pt>
                <c:pt idx="597">
                  <c:v>3.2347000000000001</c:v>
                </c:pt>
                <c:pt idx="598">
                  <c:v>3.2343999999999999</c:v>
                </c:pt>
                <c:pt idx="599">
                  <c:v>3.2349000000000001</c:v>
                </c:pt>
                <c:pt idx="600">
                  <c:v>3.2345000000000002</c:v>
                </c:pt>
                <c:pt idx="601">
                  <c:v>3.2345000000000002</c:v>
                </c:pt>
                <c:pt idx="602">
                  <c:v>3.2345000000000002</c:v>
                </c:pt>
                <c:pt idx="603">
                  <c:v>3.234</c:v>
                </c:pt>
                <c:pt idx="604">
                  <c:v>3.234</c:v>
                </c:pt>
                <c:pt idx="605">
                  <c:v>3.2342</c:v>
                </c:pt>
                <c:pt idx="606">
                  <c:v>3.2345000000000002</c:v>
                </c:pt>
                <c:pt idx="607">
                  <c:v>3.2345000000000002</c:v>
                </c:pt>
                <c:pt idx="608">
                  <c:v>3.2343999999999999</c:v>
                </c:pt>
                <c:pt idx="609">
                  <c:v>3.2351000000000001</c:v>
                </c:pt>
                <c:pt idx="610">
                  <c:v>3.2351000000000001</c:v>
                </c:pt>
                <c:pt idx="611">
                  <c:v>3.2351000000000001</c:v>
                </c:pt>
                <c:pt idx="612">
                  <c:v>3.2343999999999999</c:v>
                </c:pt>
                <c:pt idx="613">
                  <c:v>3.2349000000000001</c:v>
                </c:pt>
                <c:pt idx="614">
                  <c:v>3.2349000000000001</c:v>
                </c:pt>
                <c:pt idx="615">
                  <c:v>3.2351000000000001</c:v>
                </c:pt>
                <c:pt idx="616">
                  <c:v>3.2351000000000001</c:v>
                </c:pt>
                <c:pt idx="617">
                  <c:v>3.2349000000000001</c:v>
                </c:pt>
                <c:pt idx="618">
                  <c:v>3.2349000000000001</c:v>
                </c:pt>
                <c:pt idx="619">
                  <c:v>3.2343999999999999</c:v>
                </c:pt>
                <c:pt idx="620">
                  <c:v>3.2351000000000001</c:v>
                </c:pt>
                <c:pt idx="621">
                  <c:v>3.2343999999999999</c:v>
                </c:pt>
                <c:pt idx="622">
                  <c:v>3.2349000000000001</c:v>
                </c:pt>
                <c:pt idx="623">
                  <c:v>3.2347999999999999</c:v>
                </c:pt>
                <c:pt idx="624">
                  <c:v>3.2347999999999999</c:v>
                </c:pt>
                <c:pt idx="625">
                  <c:v>3.2345999999999999</c:v>
                </c:pt>
                <c:pt idx="626">
                  <c:v>3.2349000000000001</c:v>
                </c:pt>
                <c:pt idx="627">
                  <c:v>3.2342</c:v>
                </c:pt>
                <c:pt idx="628">
                  <c:v>3.2353000000000001</c:v>
                </c:pt>
                <c:pt idx="629">
                  <c:v>3.2355</c:v>
                </c:pt>
                <c:pt idx="630">
                  <c:v>3.2349000000000001</c:v>
                </c:pt>
                <c:pt idx="631">
                  <c:v>3.2353000000000001</c:v>
                </c:pt>
                <c:pt idx="632">
                  <c:v>3.2351000000000001</c:v>
                </c:pt>
                <c:pt idx="633">
                  <c:v>3.2351000000000001</c:v>
                </c:pt>
                <c:pt idx="634">
                  <c:v>3.2351999999999999</c:v>
                </c:pt>
                <c:pt idx="635">
                  <c:v>3.2349000000000001</c:v>
                </c:pt>
                <c:pt idx="636">
                  <c:v>3.2355999999999998</c:v>
                </c:pt>
                <c:pt idx="637">
                  <c:v>3.2349999999999999</c:v>
                </c:pt>
                <c:pt idx="638">
                  <c:v>3.2353999999999998</c:v>
                </c:pt>
                <c:pt idx="639">
                  <c:v>3.2355999999999998</c:v>
                </c:pt>
                <c:pt idx="640">
                  <c:v>3.2353999999999998</c:v>
                </c:pt>
                <c:pt idx="641">
                  <c:v>3.2353999999999998</c:v>
                </c:pt>
                <c:pt idx="642">
                  <c:v>3.2347000000000001</c:v>
                </c:pt>
                <c:pt idx="643">
                  <c:v>3.2359</c:v>
                </c:pt>
                <c:pt idx="644">
                  <c:v>3.2349999999999999</c:v>
                </c:pt>
                <c:pt idx="645">
                  <c:v>3.2347000000000001</c:v>
                </c:pt>
                <c:pt idx="646">
                  <c:v>3.2353999999999998</c:v>
                </c:pt>
                <c:pt idx="647">
                  <c:v>3.2353999999999998</c:v>
                </c:pt>
                <c:pt idx="648">
                  <c:v>3.2355999999999998</c:v>
                </c:pt>
                <c:pt idx="649">
                  <c:v>3.2349999999999999</c:v>
                </c:pt>
                <c:pt idx="650">
                  <c:v>3.2353999999999998</c:v>
                </c:pt>
                <c:pt idx="651">
                  <c:v>3.2357</c:v>
                </c:pt>
                <c:pt idx="652">
                  <c:v>3.2351999999999999</c:v>
                </c:pt>
                <c:pt idx="653">
                  <c:v>3.2347000000000001</c:v>
                </c:pt>
                <c:pt idx="654">
                  <c:v>3.2353999999999998</c:v>
                </c:pt>
                <c:pt idx="655">
                  <c:v>3.2357</c:v>
                </c:pt>
                <c:pt idx="656">
                  <c:v>3.2355999999999998</c:v>
                </c:pt>
                <c:pt idx="657">
                  <c:v>3.2347000000000001</c:v>
                </c:pt>
                <c:pt idx="658">
                  <c:v>3.2353999999999998</c:v>
                </c:pt>
                <c:pt idx="659">
                  <c:v>3.2351999999999999</c:v>
                </c:pt>
                <c:pt idx="660">
                  <c:v>3.2351999999999999</c:v>
                </c:pt>
                <c:pt idx="661">
                  <c:v>3.2357</c:v>
                </c:pt>
                <c:pt idx="662">
                  <c:v>3.2347999999999999</c:v>
                </c:pt>
                <c:pt idx="663">
                  <c:v>3.2357</c:v>
                </c:pt>
                <c:pt idx="664">
                  <c:v>3.2357</c:v>
                </c:pt>
                <c:pt idx="665">
                  <c:v>3.2353999999999998</c:v>
                </c:pt>
                <c:pt idx="666">
                  <c:v>3.2353999999999998</c:v>
                </c:pt>
                <c:pt idx="667">
                  <c:v>3.2359</c:v>
                </c:pt>
                <c:pt idx="668">
                  <c:v>3.2361</c:v>
                </c:pt>
                <c:pt idx="669">
                  <c:v>3.2355</c:v>
                </c:pt>
                <c:pt idx="670">
                  <c:v>3.2351999999999999</c:v>
                </c:pt>
                <c:pt idx="671">
                  <c:v>3.2362000000000002</c:v>
                </c:pt>
                <c:pt idx="672">
                  <c:v>3.2357</c:v>
                </c:pt>
                <c:pt idx="673">
                  <c:v>3.2347999999999999</c:v>
                </c:pt>
                <c:pt idx="674">
                  <c:v>3.2347999999999999</c:v>
                </c:pt>
                <c:pt idx="675">
                  <c:v>3.2357</c:v>
                </c:pt>
                <c:pt idx="676">
                  <c:v>3.2362000000000002</c:v>
                </c:pt>
                <c:pt idx="677">
                  <c:v>3.2361</c:v>
                </c:pt>
                <c:pt idx="678">
                  <c:v>3.2361</c:v>
                </c:pt>
                <c:pt idx="679">
                  <c:v>3.2357</c:v>
                </c:pt>
                <c:pt idx="680">
                  <c:v>3.2359</c:v>
                </c:pt>
                <c:pt idx="681">
                  <c:v>3.2357</c:v>
                </c:pt>
                <c:pt idx="682">
                  <c:v>3.2349999999999999</c:v>
                </c:pt>
                <c:pt idx="683">
                  <c:v>3.2360000000000002</c:v>
                </c:pt>
                <c:pt idx="684">
                  <c:v>3.2355999999999998</c:v>
                </c:pt>
                <c:pt idx="685">
                  <c:v>3.2353000000000001</c:v>
                </c:pt>
                <c:pt idx="686">
                  <c:v>3.2357999999999998</c:v>
                </c:pt>
                <c:pt idx="687">
                  <c:v>3.2360000000000002</c:v>
                </c:pt>
                <c:pt idx="688">
                  <c:v>3.2355</c:v>
                </c:pt>
                <c:pt idx="689">
                  <c:v>3.2349000000000001</c:v>
                </c:pt>
                <c:pt idx="690">
                  <c:v>3.2355999999999998</c:v>
                </c:pt>
                <c:pt idx="691">
                  <c:v>3.2355999999999998</c:v>
                </c:pt>
                <c:pt idx="692">
                  <c:v>3.2355999999999998</c:v>
                </c:pt>
                <c:pt idx="693">
                  <c:v>3.2362000000000002</c:v>
                </c:pt>
                <c:pt idx="694">
                  <c:v>3.2355999999999998</c:v>
                </c:pt>
                <c:pt idx="695">
                  <c:v>3.2362000000000002</c:v>
                </c:pt>
                <c:pt idx="696">
                  <c:v>3.2362000000000002</c:v>
                </c:pt>
                <c:pt idx="697">
                  <c:v>3.2355</c:v>
                </c:pt>
                <c:pt idx="698">
                  <c:v>3.2355999999999998</c:v>
                </c:pt>
                <c:pt idx="699">
                  <c:v>3.2360000000000002</c:v>
                </c:pt>
                <c:pt idx="700">
                  <c:v>3.2362000000000002</c:v>
                </c:pt>
                <c:pt idx="701">
                  <c:v>3.2357999999999998</c:v>
                </c:pt>
                <c:pt idx="702">
                  <c:v>3.2364999999999999</c:v>
                </c:pt>
                <c:pt idx="703">
                  <c:v>3.2349000000000001</c:v>
                </c:pt>
                <c:pt idx="704">
                  <c:v>3.2360000000000002</c:v>
                </c:pt>
                <c:pt idx="705">
                  <c:v>3.2366999999999999</c:v>
                </c:pt>
                <c:pt idx="706">
                  <c:v>3.2360000000000002</c:v>
                </c:pt>
                <c:pt idx="707">
                  <c:v>3.2360000000000002</c:v>
                </c:pt>
                <c:pt idx="708">
                  <c:v>3.2362000000000002</c:v>
                </c:pt>
                <c:pt idx="709">
                  <c:v>3.2362000000000002</c:v>
                </c:pt>
                <c:pt idx="710">
                  <c:v>3.2357999999999998</c:v>
                </c:pt>
                <c:pt idx="711">
                  <c:v>3.2364000000000002</c:v>
                </c:pt>
                <c:pt idx="712">
                  <c:v>3.2366999999999999</c:v>
                </c:pt>
                <c:pt idx="713">
                  <c:v>3.2360000000000002</c:v>
                </c:pt>
                <c:pt idx="714">
                  <c:v>3.2355</c:v>
                </c:pt>
                <c:pt idx="715">
                  <c:v>3.2357</c:v>
                </c:pt>
                <c:pt idx="716">
                  <c:v>3.2360000000000002</c:v>
                </c:pt>
                <c:pt idx="717">
                  <c:v>3.2364000000000002</c:v>
                </c:pt>
                <c:pt idx="718">
                  <c:v>3.2357999999999998</c:v>
                </c:pt>
                <c:pt idx="719">
                  <c:v>3.2364999999999999</c:v>
                </c:pt>
                <c:pt idx="720">
                  <c:v>3.2362000000000002</c:v>
                </c:pt>
                <c:pt idx="721">
                  <c:v>3.2360000000000002</c:v>
                </c:pt>
                <c:pt idx="722">
                  <c:v>3.2362000000000002</c:v>
                </c:pt>
                <c:pt idx="723">
                  <c:v>3.2364000000000002</c:v>
                </c:pt>
                <c:pt idx="724">
                  <c:v>3.2364000000000002</c:v>
                </c:pt>
                <c:pt idx="725">
                  <c:v>3.2364000000000002</c:v>
                </c:pt>
                <c:pt idx="726">
                  <c:v>3.2360000000000002</c:v>
                </c:pt>
                <c:pt idx="727">
                  <c:v>3.2360000000000002</c:v>
                </c:pt>
                <c:pt idx="728">
                  <c:v>3.2360000000000002</c:v>
                </c:pt>
                <c:pt idx="729">
                  <c:v>3.2362000000000002</c:v>
                </c:pt>
                <c:pt idx="730">
                  <c:v>3.2360000000000002</c:v>
                </c:pt>
                <c:pt idx="731">
                  <c:v>3.2362000000000002</c:v>
                </c:pt>
                <c:pt idx="732">
                  <c:v>3.2364000000000002</c:v>
                </c:pt>
                <c:pt idx="733">
                  <c:v>3.2359</c:v>
                </c:pt>
                <c:pt idx="734">
                  <c:v>3.2364000000000002</c:v>
                </c:pt>
                <c:pt idx="735">
                  <c:v>3.2368000000000001</c:v>
                </c:pt>
                <c:pt idx="736">
                  <c:v>3.2364000000000002</c:v>
                </c:pt>
                <c:pt idx="737">
                  <c:v>3.2364000000000002</c:v>
                </c:pt>
                <c:pt idx="738">
                  <c:v>3.2368000000000001</c:v>
                </c:pt>
                <c:pt idx="739">
                  <c:v>3.2368000000000001</c:v>
                </c:pt>
                <c:pt idx="740">
                  <c:v>3.2363</c:v>
                </c:pt>
                <c:pt idx="741">
                  <c:v>3.2366000000000001</c:v>
                </c:pt>
                <c:pt idx="742">
                  <c:v>3.2366000000000001</c:v>
                </c:pt>
                <c:pt idx="743">
                  <c:v>3.2368000000000001</c:v>
                </c:pt>
                <c:pt idx="744">
                  <c:v>3.2366000000000001</c:v>
                </c:pt>
                <c:pt idx="745">
                  <c:v>3.2361</c:v>
                </c:pt>
                <c:pt idx="746">
                  <c:v>3.2364000000000002</c:v>
                </c:pt>
                <c:pt idx="747">
                  <c:v>3.2370000000000001</c:v>
                </c:pt>
                <c:pt idx="748">
                  <c:v>3.2359</c:v>
                </c:pt>
                <c:pt idx="749">
                  <c:v>3.2374999999999998</c:v>
                </c:pt>
                <c:pt idx="750">
                  <c:v>3.2368000000000001</c:v>
                </c:pt>
                <c:pt idx="751">
                  <c:v>3.2364000000000002</c:v>
                </c:pt>
                <c:pt idx="752">
                  <c:v>3.2366000000000001</c:v>
                </c:pt>
                <c:pt idx="753">
                  <c:v>3.2364000000000002</c:v>
                </c:pt>
                <c:pt idx="754">
                  <c:v>3.2368000000000001</c:v>
                </c:pt>
                <c:pt idx="755">
                  <c:v>3.2366999999999999</c:v>
                </c:pt>
                <c:pt idx="756">
                  <c:v>3.2364999999999999</c:v>
                </c:pt>
                <c:pt idx="757">
                  <c:v>3.2368999999999999</c:v>
                </c:pt>
                <c:pt idx="758">
                  <c:v>3.2368999999999999</c:v>
                </c:pt>
                <c:pt idx="759">
                  <c:v>3.2376999999999998</c:v>
                </c:pt>
                <c:pt idx="760">
                  <c:v>3.2376999999999998</c:v>
                </c:pt>
                <c:pt idx="761">
                  <c:v>3.2376</c:v>
                </c:pt>
                <c:pt idx="762">
                  <c:v>3.2372000000000001</c:v>
                </c:pt>
                <c:pt idx="763">
                  <c:v>3.2376</c:v>
                </c:pt>
                <c:pt idx="764">
                  <c:v>3.2376</c:v>
                </c:pt>
                <c:pt idx="765">
                  <c:v>3.2383999999999999</c:v>
                </c:pt>
                <c:pt idx="766">
                  <c:v>3.2383000000000002</c:v>
                </c:pt>
                <c:pt idx="767">
                  <c:v>3.2383999999999999</c:v>
                </c:pt>
                <c:pt idx="768">
                  <c:v>3.2376999999999998</c:v>
                </c:pt>
                <c:pt idx="769">
                  <c:v>3.2387999999999999</c:v>
                </c:pt>
                <c:pt idx="770">
                  <c:v>3.2385999999999999</c:v>
                </c:pt>
                <c:pt idx="771">
                  <c:v>3.2595000000000001</c:v>
                </c:pt>
                <c:pt idx="772">
                  <c:v>3.2713999999999999</c:v>
                </c:pt>
                <c:pt idx="773">
                  <c:v>3.2738999999999998</c:v>
                </c:pt>
                <c:pt idx="774">
                  <c:v>3.2747000000000002</c:v>
                </c:pt>
                <c:pt idx="775">
                  <c:v>3.2761</c:v>
                </c:pt>
                <c:pt idx="776">
                  <c:v>3.2774000000000001</c:v>
                </c:pt>
                <c:pt idx="777">
                  <c:v>3.2774000000000001</c:v>
                </c:pt>
                <c:pt idx="778">
                  <c:v>3.278</c:v>
                </c:pt>
                <c:pt idx="779">
                  <c:v>3.2795000000000001</c:v>
                </c:pt>
                <c:pt idx="780">
                  <c:v>3.2793999999999999</c:v>
                </c:pt>
                <c:pt idx="781">
                  <c:v>3.2793999999999999</c:v>
                </c:pt>
                <c:pt idx="782">
                  <c:v>3.2795999999999998</c:v>
                </c:pt>
                <c:pt idx="783">
                  <c:v>3.2804000000000002</c:v>
                </c:pt>
                <c:pt idx="784">
                  <c:v>3.2808000000000002</c:v>
                </c:pt>
                <c:pt idx="785">
                  <c:v>3.2806000000000002</c:v>
                </c:pt>
                <c:pt idx="786">
                  <c:v>3.2823000000000002</c:v>
                </c:pt>
                <c:pt idx="787">
                  <c:v>3.2812999999999999</c:v>
                </c:pt>
                <c:pt idx="788">
                  <c:v>3.282</c:v>
                </c:pt>
                <c:pt idx="789">
                  <c:v>3.2818000000000001</c:v>
                </c:pt>
                <c:pt idx="790">
                  <c:v>3.2825000000000002</c:v>
                </c:pt>
                <c:pt idx="791">
                  <c:v>3.2823000000000002</c:v>
                </c:pt>
                <c:pt idx="792">
                  <c:v>3.2833999999999999</c:v>
                </c:pt>
                <c:pt idx="793">
                  <c:v>3.2831999999999999</c:v>
                </c:pt>
                <c:pt idx="794">
                  <c:v>3.2833999999999999</c:v>
                </c:pt>
                <c:pt idx="795">
                  <c:v>3.2843</c:v>
                </c:pt>
                <c:pt idx="796">
                  <c:v>3.2835999999999999</c:v>
                </c:pt>
                <c:pt idx="797">
                  <c:v>3.2844000000000002</c:v>
                </c:pt>
                <c:pt idx="798">
                  <c:v>3.2850000000000001</c:v>
                </c:pt>
                <c:pt idx="799">
                  <c:v>3.2850999999999999</c:v>
                </c:pt>
                <c:pt idx="800">
                  <c:v>3.2850000000000001</c:v>
                </c:pt>
                <c:pt idx="801">
                  <c:v>3.2850999999999999</c:v>
                </c:pt>
                <c:pt idx="802">
                  <c:v>3.2852999999999999</c:v>
                </c:pt>
                <c:pt idx="803">
                  <c:v>3.2858000000000001</c:v>
                </c:pt>
                <c:pt idx="804">
                  <c:v>3.2854999999999999</c:v>
                </c:pt>
                <c:pt idx="805">
                  <c:v>3.2862</c:v>
                </c:pt>
                <c:pt idx="806">
                  <c:v>3.2858000000000001</c:v>
                </c:pt>
                <c:pt idx="807">
                  <c:v>3.2858000000000001</c:v>
                </c:pt>
                <c:pt idx="808">
                  <c:v>3.2854999999999999</c:v>
                </c:pt>
                <c:pt idx="809">
                  <c:v>3.2864</c:v>
                </c:pt>
                <c:pt idx="810">
                  <c:v>3.2865000000000002</c:v>
                </c:pt>
                <c:pt idx="811">
                  <c:v>3.2871000000000001</c:v>
                </c:pt>
                <c:pt idx="812">
                  <c:v>3.2869000000000002</c:v>
                </c:pt>
                <c:pt idx="813">
                  <c:v>3.2871000000000001</c:v>
                </c:pt>
                <c:pt idx="814">
                  <c:v>3.2871000000000001</c:v>
                </c:pt>
                <c:pt idx="815">
                  <c:v>3.2873999999999999</c:v>
                </c:pt>
                <c:pt idx="816">
                  <c:v>3.2877999999999998</c:v>
                </c:pt>
                <c:pt idx="817">
                  <c:v>3.2877999999999998</c:v>
                </c:pt>
                <c:pt idx="818">
                  <c:v>3.2879</c:v>
                </c:pt>
                <c:pt idx="819">
                  <c:v>3.2879</c:v>
                </c:pt>
                <c:pt idx="820">
                  <c:v>3.2888000000000002</c:v>
                </c:pt>
                <c:pt idx="821">
                  <c:v>3.2888000000000002</c:v>
                </c:pt>
                <c:pt idx="822">
                  <c:v>3.2885</c:v>
                </c:pt>
                <c:pt idx="823">
                  <c:v>3.2892999999999999</c:v>
                </c:pt>
                <c:pt idx="824">
                  <c:v>3.2883</c:v>
                </c:pt>
                <c:pt idx="825">
                  <c:v>3.2883</c:v>
                </c:pt>
                <c:pt idx="826">
                  <c:v>3.2890000000000001</c:v>
                </c:pt>
                <c:pt idx="827">
                  <c:v>3.2892000000000001</c:v>
                </c:pt>
                <c:pt idx="828">
                  <c:v>3.2892999999999999</c:v>
                </c:pt>
                <c:pt idx="829">
                  <c:v>3.2894000000000001</c:v>
                </c:pt>
                <c:pt idx="830">
                  <c:v>3.2892999999999999</c:v>
                </c:pt>
                <c:pt idx="831">
                  <c:v>3.2896000000000001</c:v>
                </c:pt>
                <c:pt idx="832">
                  <c:v>3.2898000000000001</c:v>
                </c:pt>
                <c:pt idx="833">
                  <c:v>3.2894000000000001</c:v>
                </c:pt>
                <c:pt idx="834">
                  <c:v>3.2892999999999999</c:v>
                </c:pt>
                <c:pt idx="835">
                  <c:v>3.2902999999999998</c:v>
                </c:pt>
                <c:pt idx="836">
                  <c:v>3.2902999999999998</c:v>
                </c:pt>
                <c:pt idx="837">
                  <c:v>3.2902999999999998</c:v>
                </c:pt>
                <c:pt idx="838">
                  <c:v>3.2905000000000002</c:v>
                </c:pt>
                <c:pt idx="839">
                  <c:v>3.2909999999999999</c:v>
                </c:pt>
                <c:pt idx="840">
                  <c:v>3.2909999999999999</c:v>
                </c:pt>
                <c:pt idx="841">
                  <c:v>3.2909999999999999</c:v>
                </c:pt>
                <c:pt idx="842">
                  <c:v>3.0825999999999998</c:v>
                </c:pt>
                <c:pt idx="843">
                  <c:v>2.7698</c:v>
                </c:pt>
                <c:pt idx="844">
                  <c:v>2.7494000000000001</c:v>
                </c:pt>
                <c:pt idx="845">
                  <c:v>2.7204000000000002</c:v>
                </c:pt>
                <c:pt idx="846">
                  <c:v>2.6958000000000002</c:v>
                </c:pt>
                <c:pt idx="847">
                  <c:v>2.6848999999999998</c:v>
                </c:pt>
                <c:pt idx="848">
                  <c:v>2.6656</c:v>
                </c:pt>
                <c:pt idx="849">
                  <c:v>2.6480999999999999</c:v>
                </c:pt>
                <c:pt idx="850">
                  <c:v>2.6301000000000001</c:v>
                </c:pt>
                <c:pt idx="851">
                  <c:v>2.6225000000000001</c:v>
                </c:pt>
                <c:pt idx="852">
                  <c:v>2.6143999999999998</c:v>
                </c:pt>
                <c:pt idx="853">
                  <c:v>2.5994999999999999</c:v>
                </c:pt>
                <c:pt idx="854">
                  <c:v>2.5831</c:v>
                </c:pt>
                <c:pt idx="855">
                  <c:v>2.5756999999999999</c:v>
                </c:pt>
                <c:pt idx="856">
                  <c:v>2.5756999999999999</c:v>
                </c:pt>
                <c:pt idx="857">
                  <c:v>2.5478000000000001</c:v>
                </c:pt>
                <c:pt idx="858">
                  <c:v>2.5407999999999999</c:v>
                </c:pt>
                <c:pt idx="859">
                  <c:v>2.5276000000000001</c:v>
                </c:pt>
                <c:pt idx="860">
                  <c:v>2.5124</c:v>
                </c:pt>
                <c:pt idx="861">
                  <c:v>2.5124</c:v>
                </c:pt>
                <c:pt idx="862">
                  <c:v>2.4931999999999999</c:v>
                </c:pt>
                <c:pt idx="863">
                  <c:v>2.4796999999999998</c:v>
                </c:pt>
                <c:pt idx="864">
                  <c:v>2.4738000000000002</c:v>
                </c:pt>
                <c:pt idx="865">
                  <c:v>2.4687000000000001</c:v>
                </c:pt>
                <c:pt idx="866">
                  <c:v>2.4615999999999998</c:v>
                </c:pt>
                <c:pt idx="867">
                  <c:v>2.4544000000000001</c:v>
                </c:pt>
                <c:pt idx="868">
                  <c:v>2.4487000000000001</c:v>
                </c:pt>
                <c:pt idx="869">
                  <c:v>2.4459</c:v>
                </c:pt>
                <c:pt idx="870">
                  <c:v>2.4398</c:v>
                </c:pt>
                <c:pt idx="871">
                  <c:v>2.4340000000000002</c:v>
                </c:pt>
                <c:pt idx="872">
                  <c:v>2.4314</c:v>
                </c:pt>
                <c:pt idx="873">
                  <c:v>2.4253</c:v>
                </c:pt>
                <c:pt idx="874">
                  <c:v>2.419</c:v>
                </c:pt>
                <c:pt idx="875">
                  <c:v>2.4169</c:v>
                </c:pt>
                <c:pt idx="876">
                  <c:v>2.4136000000000002</c:v>
                </c:pt>
                <c:pt idx="877">
                  <c:v>2.4077999999999999</c:v>
                </c:pt>
                <c:pt idx="878">
                  <c:v>2.4007999999999998</c:v>
                </c:pt>
                <c:pt idx="879">
                  <c:v>2.3950999999999998</c:v>
                </c:pt>
                <c:pt idx="880">
                  <c:v>2.3919000000000001</c:v>
                </c:pt>
                <c:pt idx="881">
                  <c:v>2.3845999999999998</c:v>
                </c:pt>
                <c:pt idx="882">
                  <c:v>2.3814000000000002</c:v>
                </c:pt>
                <c:pt idx="883">
                  <c:v>3.0455000000000001</c:v>
                </c:pt>
                <c:pt idx="884">
                  <c:v>3.0907</c:v>
                </c:pt>
                <c:pt idx="885">
                  <c:v>3.0867</c:v>
                </c:pt>
                <c:pt idx="886">
                  <c:v>3.1065999999999998</c:v>
                </c:pt>
                <c:pt idx="887">
                  <c:v>3.1149</c:v>
                </c:pt>
                <c:pt idx="888">
                  <c:v>3.1265000000000001</c:v>
                </c:pt>
                <c:pt idx="889">
                  <c:v>3.1373000000000002</c:v>
                </c:pt>
                <c:pt idx="890">
                  <c:v>3.1457000000000002</c:v>
                </c:pt>
                <c:pt idx="891">
                  <c:v>3.1492</c:v>
                </c:pt>
                <c:pt idx="892">
                  <c:v>3.1558000000000002</c:v>
                </c:pt>
                <c:pt idx="893">
                  <c:v>3.1581999999999999</c:v>
                </c:pt>
                <c:pt idx="894">
                  <c:v>3.1638000000000002</c:v>
                </c:pt>
                <c:pt idx="895">
                  <c:v>3.1682000000000001</c:v>
                </c:pt>
                <c:pt idx="896">
                  <c:v>3.1699000000000002</c:v>
                </c:pt>
                <c:pt idx="897">
                  <c:v>3.1741000000000001</c:v>
                </c:pt>
                <c:pt idx="898">
                  <c:v>3.1757</c:v>
                </c:pt>
                <c:pt idx="899">
                  <c:v>3.1787999999999998</c:v>
                </c:pt>
                <c:pt idx="900">
                  <c:v>3.1818</c:v>
                </c:pt>
                <c:pt idx="901">
                  <c:v>3.1837</c:v>
                </c:pt>
                <c:pt idx="902">
                  <c:v>3.1846000000000001</c:v>
                </c:pt>
                <c:pt idx="903">
                  <c:v>3.1880000000000002</c:v>
                </c:pt>
                <c:pt idx="904">
                  <c:v>3.1894999999999998</c:v>
                </c:pt>
                <c:pt idx="905">
                  <c:v>3.1907999999999999</c:v>
                </c:pt>
                <c:pt idx="906">
                  <c:v>3.1928000000000001</c:v>
                </c:pt>
                <c:pt idx="907">
                  <c:v>3.1928000000000001</c:v>
                </c:pt>
                <c:pt idx="908">
                  <c:v>3.1958000000000002</c:v>
                </c:pt>
                <c:pt idx="909">
                  <c:v>3.1976</c:v>
                </c:pt>
                <c:pt idx="910">
                  <c:v>3.1983000000000001</c:v>
                </c:pt>
                <c:pt idx="911">
                  <c:v>3.1991000000000001</c:v>
                </c:pt>
                <c:pt idx="912">
                  <c:v>3.2006999999999999</c:v>
                </c:pt>
                <c:pt idx="913">
                  <c:v>3.2006999999999999</c:v>
                </c:pt>
                <c:pt idx="914">
                  <c:v>3.2587000000000002</c:v>
                </c:pt>
                <c:pt idx="915">
                  <c:v>3.2595000000000001</c:v>
                </c:pt>
                <c:pt idx="916">
                  <c:v>3.2614999999999998</c:v>
                </c:pt>
                <c:pt idx="917">
                  <c:v>3.2616000000000001</c:v>
                </c:pt>
                <c:pt idx="918">
                  <c:v>3.2629999999999999</c:v>
                </c:pt>
                <c:pt idx="919">
                  <c:v>3.2639</c:v>
                </c:pt>
                <c:pt idx="920">
                  <c:v>3.2648000000000001</c:v>
                </c:pt>
                <c:pt idx="921">
                  <c:v>3.2663000000000002</c:v>
                </c:pt>
                <c:pt idx="922">
                  <c:v>3.2669999999999999</c:v>
                </c:pt>
                <c:pt idx="923">
                  <c:v>3.2677</c:v>
                </c:pt>
                <c:pt idx="924">
                  <c:v>3.2686000000000002</c:v>
                </c:pt>
                <c:pt idx="925">
                  <c:v>3.2690999999999999</c:v>
                </c:pt>
                <c:pt idx="926">
                  <c:v>3.2704</c:v>
                </c:pt>
                <c:pt idx="927">
                  <c:v>3.2711000000000001</c:v>
                </c:pt>
                <c:pt idx="928">
                  <c:v>3.2725</c:v>
                </c:pt>
                <c:pt idx="929">
                  <c:v>3.2726999999999999</c:v>
                </c:pt>
                <c:pt idx="930">
                  <c:v>3.2738999999999998</c:v>
                </c:pt>
                <c:pt idx="931">
                  <c:v>3.2746</c:v>
                </c:pt>
                <c:pt idx="932">
                  <c:v>3.2749999999999999</c:v>
                </c:pt>
                <c:pt idx="933">
                  <c:v>3.2757999999999998</c:v>
                </c:pt>
                <c:pt idx="934">
                  <c:v>3.2759999999999998</c:v>
                </c:pt>
                <c:pt idx="935">
                  <c:v>3.2770999999999999</c:v>
                </c:pt>
                <c:pt idx="936">
                  <c:v>3.2778</c:v>
                </c:pt>
                <c:pt idx="937">
                  <c:v>3.2778999999999998</c:v>
                </c:pt>
                <c:pt idx="938">
                  <c:v>3.2786</c:v>
                </c:pt>
                <c:pt idx="939">
                  <c:v>3.2795000000000001</c:v>
                </c:pt>
                <c:pt idx="940">
                  <c:v>3.2801999999999998</c:v>
                </c:pt>
                <c:pt idx="941">
                  <c:v>3.2814000000000001</c:v>
                </c:pt>
                <c:pt idx="942">
                  <c:v>3.2071999999999998</c:v>
                </c:pt>
                <c:pt idx="943">
                  <c:v>3.2071999999999998</c:v>
                </c:pt>
                <c:pt idx="944">
                  <c:v>3.2073999999999998</c:v>
                </c:pt>
                <c:pt idx="945">
                  <c:v>3.2458</c:v>
                </c:pt>
                <c:pt idx="946">
                  <c:v>3.2467000000000001</c:v>
                </c:pt>
                <c:pt idx="947">
                  <c:v>3.2465000000000002</c:v>
                </c:pt>
                <c:pt idx="948">
                  <c:v>3.2471999999999999</c:v>
                </c:pt>
                <c:pt idx="949">
                  <c:v>3.2477</c:v>
                </c:pt>
                <c:pt idx="950">
                  <c:v>3.2486000000000002</c:v>
                </c:pt>
                <c:pt idx="951">
                  <c:v>3.2484999999999999</c:v>
                </c:pt>
                <c:pt idx="952">
                  <c:v>3.2492999999999999</c:v>
                </c:pt>
                <c:pt idx="953">
                  <c:v>3.2501000000000002</c:v>
                </c:pt>
                <c:pt idx="954">
                  <c:v>3.2504</c:v>
                </c:pt>
                <c:pt idx="955">
                  <c:v>3.2507000000000001</c:v>
                </c:pt>
                <c:pt idx="956">
                  <c:v>3.2515999999999998</c:v>
                </c:pt>
                <c:pt idx="957">
                  <c:v>3.2517999999999998</c:v>
                </c:pt>
                <c:pt idx="958">
                  <c:v>3.2519999999999998</c:v>
                </c:pt>
                <c:pt idx="959">
                  <c:v>3.2521</c:v>
                </c:pt>
                <c:pt idx="960">
                  <c:v>3.2528000000000001</c:v>
                </c:pt>
                <c:pt idx="961">
                  <c:v>3.2534000000000001</c:v>
                </c:pt>
                <c:pt idx="962">
                  <c:v>3.2532000000000001</c:v>
                </c:pt>
                <c:pt idx="963">
                  <c:v>3.2530000000000001</c:v>
                </c:pt>
                <c:pt idx="964">
                  <c:v>3.2536999999999998</c:v>
                </c:pt>
                <c:pt idx="965">
                  <c:v>3.2542</c:v>
                </c:pt>
                <c:pt idx="966">
                  <c:v>3.2542</c:v>
                </c:pt>
                <c:pt idx="967">
                  <c:v>3.2549000000000001</c:v>
                </c:pt>
                <c:pt idx="968">
                  <c:v>3.2553000000000001</c:v>
                </c:pt>
                <c:pt idx="969">
                  <c:v>3.2559999999999998</c:v>
                </c:pt>
                <c:pt idx="970">
                  <c:v>3.2559999999999998</c:v>
                </c:pt>
                <c:pt idx="971">
                  <c:v>3.2563</c:v>
                </c:pt>
                <c:pt idx="972">
                  <c:v>3.2555999999999998</c:v>
                </c:pt>
                <c:pt idx="973">
                  <c:v>3.2563</c:v>
                </c:pt>
                <c:pt idx="974">
                  <c:v>3.2566999999999999</c:v>
                </c:pt>
                <c:pt idx="975">
                  <c:v>3.2566999999999999</c:v>
                </c:pt>
                <c:pt idx="976">
                  <c:v>3.2570999999999999</c:v>
                </c:pt>
                <c:pt idx="977">
                  <c:v>3.2570999999999999</c:v>
                </c:pt>
                <c:pt idx="978">
                  <c:v>3.2568999999999999</c:v>
                </c:pt>
                <c:pt idx="979">
                  <c:v>3.2574999999999998</c:v>
                </c:pt>
                <c:pt idx="980">
                  <c:v>3.2578</c:v>
                </c:pt>
                <c:pt idx="981">
                  <c:v>3.2578</c:v>
                </c:pt>
                <c:pt idx="982">
                  <c:v>3.258</c:v>
                </c:pt>
                <c:pt idx="983">
                  <c:v>3.2583000000000002</c:v>
                </c:pt>
                <c:pt idx="984">
                  <c:v>3.2589000000000001</c:v>
                </c:pt>
                <c:pt idx="985">
                  <c:v>3.2582</c:v>
                </c:pt>
                <c:pt idx="986">
                  <c:v>3.2589999999999999</c:v>
                </c:pt>
                <c:pt idx="987">
                  <c:v>3.2593999999999999</c:v>
                </c:pt>
                <c:pt idx="988">
                  <c:v>3.2591999999999999</c:v>
                </c:pt>
                <c:pt idx="989">
                  <c:v>3.2601</c:v>
                </c:pt>
                <c:pt idx="990">
                  <c:v>3.2599</c:v>
                </c:pt>
                <c:pt idx="991">
                  <c:v>3.2593999999999999</c:v>
                </c:pt>
                <c:pt idx="992">
                  <c:v>3.2595999999999998</c:v>
                </c:pt>
                <c:pt idx="993">
                  <c:v>3.2603</c:v>
                </c:pt>
                <c:pt idx="994">
                  <c:v>3.2597</c:v>
                </c:pt>
                <c:pt idx="995">
                  <c:v>3.2599</c:v>
                </c:pt>
                <c:pt idx="996">
                  <c:v>3.2608000000000001</c:v>
                </c:pt>
                <c:pt idx="997">
                  <c:v>3.2606000000000002</c:v>
                </c:pt>
                <c:pt idx="998">
                  <c:v>3.2610999999999999</c:v>
                </c:pt>
                <c:pt idx="999">
                  <c:v>3.2610000000000001</c:v>
                </c:pt>
                <c:pt idx="1000">
                  <c:v>3.2610000000000001</c:v>
                </c:pt>
                <c:pt idx="1001">
                  <c:v>3.2618999999999998</c:v>
                </c:pt>
                <c:pt idx="1002">
                  <c:v>3.2614000000000001</c:v>
                </c:pt>
                <c:pt idx="1003">
                  <c:v>3.2612999999999999</c:v>
                </c:pt>
                <c:pt idx="1004">
                  <c:v>3.2621000000000002</c:v>
                </c:pt>
                <c:pt idx="1005">
                  <c:v>3.2616000000000001</c:v>
                </c:pt>
                <c:pt idx="1006">
                  <c:v>3.2616000000000001</c:v>
                </c:pt>
                <c:pt idx="1007">
                  <c:v>3.2618</c:v>
                </c:pt>
                <c:pt idx="1008">
                  <c:v>3.2623000000000002</c:v>
                </c:pt>
                <c:pt idx="1009">
                  <c:v>3.2631999999999999</c:v>
                </c:pt>
                <c:pt idx="1010">
                  <c:v>3.262</c:v>
                </c:pt>
                <c:pt idx="1011">
                  <c:v>3.2623000000000002</c:v>
                </c:pt>
                <c:pt idx="1012">
                  <c:v>3.2621000000000002</c:v>
                </c:pt>
                <c:pt idx="1013">
                  <c:v>3.2625000000000002</c:v>
                </c:pt>
                <c:pt idx="1014">
                  <c:v>3.2627000000000002</c:v>
                </c:pt>
                <c:pt idx="1015">
                  <c:v>3.2621000000000002</c:v>
                </c:pt>
                <c:pt idx="1016">
                  <c:v>3.2629999999999999</c:v>
                </c:pt>
                <c:pt idx="1017">
                  <c:v>3.2633999999999999</c:v>
                </c:pt>
                <c:pt idx="1018">
                  <c:v>3.2633999999999999</c:v>
                </c:pt>
                <c:pt idx="1019">
                  <c:v>3.2633999999999999</c:v>
                </c:pt>
                <c:pt idx="1020">
                  <c:v>3.2633999999999999</c:v>
                </c:pt>
                <c:pt idx="1021">
                  <c:v>3.2635000000000001</c:v>
                </c:pt>
                <c:pt idx="1022">
                  <c:v>3.2635000000000001</c:v>
                </c:pt>
                <c:pt idx="1023">
                  <c:v>3.2633999999999999</c:v>
                </c:pt>
                <c:pt idx="1024">
                  <c:v>3.2644000000000002</c:v>
                </c:pt>
                <c:pt idx="1025">
                  <c:v>3.2642000000000002</c:v>
                </c:pt>
                <c:pt idx="1026">
                  <c:v>3.2646000000000002</c:v>
                </c:pt>
                <c:pt idx="1027">
                  <c:v>3.2635000000000001</c:v>
                </c:pt>
                <c:pt idx="1028">
                  <c:v>3.2642000000000002</c:v>
                </c:pt>
                <c:pt idx="1029">
                  <c:v>3.2648000000000001</c:v>
                </c:pt>
                <c:pt idx="1030">
                  <c:v>3.2642000000000002</c:v>
                </c:pt>
                <c:pt idx="1031">
                  <c:v>3.2648000000000001</c:v>
                </c:pt>
                <c:pt idx="1032">
                  <c:v>3.2648000000000001</c:v>
                </c:pt>
                <c:pt idx="1033">
                  <c:v>3.2648000000000001</c:v>
                </c:pt>
                <c:pt idx="1034">
                  <c:v>3.2646000000000002</c:v>
                </c:pt>
                <c:pt idx="1035">
                  <c:v>3.2650999999999999</c:v>
                </c:pt>
                <c:pt idx="1036">
                  <c:v>3.2648000000000001</c:v>
                </c:pt>
                <c:pt idx="1037">
                  <c:v>3.2658</c:v>
                </c:pt>
                <c:pt idx="1038">
                  <c:v>3.2650999999999999</c:v>
                </c:pt>
                <c:pt idx="1039">
                  <c:v>3.2652999999999999</c:v>
                </c:pt>
                <c:pt idx="1040">
                  <c:v>3.2648999999999999</c:v>
                </c:pt>
                <c:pt idx="1041">
                  <c:v>3.2652999999999999</c:v>
                </c:pt>
                <c:pt idx="1042">
                  <c:v>3.2658</c:v>
                </c:pt>
                <c:pt idx="1043">
                  <c:v>3.2652999999999999</c:v>
                </c:pt>
                <c:pt idx="1044">
                  <c:v>3.266</c:v>
                </c:pt>
                <c:pt idx="1045">
                  <c:v>3.2663000000000002</c:v>
                </c:pt>
                <c:pt idx="1046">
                  <c:v>3.2654999999999998</c:v>
                </c:pt>
                <c:pt idx="1047">
                  <c:v>3.2658</c:v>
                </c:pt>
                <c:pt idx="1048">
                  <c:v>3.2663000000000002</c:v>
                </c:pt>
                <c:pt idx="1049">
                  <c:v>3.2662</c:v>
                </c:pt>
                <c:pt idx="1050">
                  <c:v>3.2664</c:v>
                </c:pt>
                <c:pt idx="1051">
                  <c:v>3.2667999999999999</c:v>
                </c:pt>
                <c:pt idx="1052">
                  <c:v>3.2664</c:v>
                </c:pt>
                <c:pt idx="1053">
                  <c:v>3.2667000000000002</c:v>
                </c:pt>
                <c:pt idx="1054">
                  <c:v>3.2664</c:v>
                </c:pt>
                <c:pt idx="1055">
                  <c:v>3.2669000000000001</c:v>
                </c:pt>
                <c:pt idx="1056">
                  <c:v>3.2662</c:v>
                </c:pt>
                <c:pt idx="1057">
                  <c:v>3.2667000000000002</c:v>
                </c:pt>
                <c:pt idx="1058">
                  <c:v>3.2671000000000001</c:v>
                </c:pt>
                <c:pt idx="1059">
                  <c:v>3.2671000000000001</c:v>
                </c:pt>
                <c:pt idx="1060">
                  <c:v>3.2673000000000001</c:v>
                </c:pt>
                <c:pt idx="1061">
                  <c:v>3.2673000000000001</c:v>
                </c:pt>
                <c:pt idx="1062">
                  <c:v>3.2673000000000001</c:v>
                </c:pt>
                <c:pt idx="1063">
                  <c:v>3.2675999999999998</c:v>
                </c:pt>
                <c:pt idx="1064">
                  <c:v>3.2679999999999998</c:v>
                </c:pt>
                <c:pt idx="1065">
                  <c:v>3.2673999999999999</c:v>
                </c:pt>
                <c:pt idx="1066">
                  <c:v>3.2679999999999998</c:v>
                </c:pt>
                <c:pt idx="1067">
                  <c:v>3.2685</c:v>
                </c:pt>
                <c:pt idx="1068">
                  <c:v>3.2681</c:v>
                </c:pt>
                <c:pt idx="1069">
                  <c:v>3.2679999999999998</c:v>
                </c:pt>
                <c:pt idx="1070">
                  <c:v>3.2679999999999998</c:v>
                </c:pt>
                <c:pt idx="1071">
                  <c:v>3.2679999999999998</c:v>
                </c:pt>
                <c:pt idx="1072">
                  <c:v>3.2677999999999998</c:v>
                </c:pt>
                <c:pt idx="1073">
                  <c:v>3.2690000000000001</c:v>
                </c:pt>
                <c:pt idx="1074">
                  <c:v>3.2685</c:v>
                </c:pt>
                <c:pt idx="1075">
                  <c:v>3.2679999999999998</c:v>
                </c:pt>
                <c:pt idx="1076">
                  <c:v>3.2686999999999999</c:v>
                </c:pt>
                <c:pt idx="1077">
                  <c:v>3.2688999999999999</c:v>
                </c:pt>
                <c:pt idx="1078">
                  <c:v>3.2688999999999999</c:v>
                </c:pt>
                <c:pt idx="1079">
                  <c:v>3.2694000000000001</c:v>
                </c:pt>
                <c:pt idx="1080">
                  <c:v>3.2690000000000001</c:v>
                </c:pt>
                <c:pt idx="1081">
                  <c:v>3.2694000000000001</c:v>
                </c:pt>
                <c:pt idx="1082">
                  <c:v>3.2694000000000001</c:v>
                </c:pt>
                <c:pt idx="1083">
                  <c:v>3.2686999999999999</c:v>
                </c:pt>
                <c:pt idx="1084">
                  <c:v>3.2692000000000001</c:v>
                </c:pt>
                <c:pt idx="1085">
                  <c:v>3.2694000000000001</c:v>
                </c:pt>
                <c:pt idx="1086">
                  <c:v>3.2696999999999998</c:v>
                </c:pt>
                <c:pt idx="1087">
                  <c:v>3.2696000000000001</c:v>
                </c:pt>
                <c:pt idx="1088">
                  <c:v>3.2696999999999998</c:v>
                </c:pt>
                <c:pt idx="1089">
                  <c:v>3.2700999999999998</c:v>
                </c:pt>
                <c:pt idx="1090">
                  <c:v>3.2694000000000001</c:v>
                </c:pt>
                <c:pt idx="1091">
                  <c:v>3.2703000000000002</c:v>
                </c:pt>
                <c:pt idx="1092">
                  <c:v>3.2700999999999998</c:v>
                </c:pt>
                <c:pt idx="1093">
                  <c:v>3.2696999999999998</c:v>
                </c:pt>
                <c:pt idx="1094">
                  <c:v>3.2703000000000002</c:v>
                </c:pt>
                <c:pt idx="1095">
                  <c:v>3.2706</c:v>
                </c:pt>
                <c:pt idx="1096">
                  <c:v>3.2703000000000002</c:v>
                </c:pt>
                <c:pt idx="1097">
                  <c:v>3.2707999999999999</c:v>
                </c:pt>
                <c:pt idx="1098">
                  <c:v>3.2703000000000002</c:v>
                </c:pt>
                <c:pt idx="1099">
                  <c:v>3.2715000000000001</c:v>
                </c:pt>
                <c:pt idx="1100">
                  <c:v>3.2709999999999999</c:v>
                </c:pt>
                <c:pt idx="1101">
                  <c:v>3.2709999999999999</c:v>
                </c:pt>
                <c:pt idx="1102">
                  <c:v>3.2711999999999999</c:v>
                </c:pt>
                <c:pt idx="1103">
                  <c:v>3.2711999999999999</c:v>
                </c:pt>
                <c:pt idx="1104">
                  <c:v>3.2715000000000001</c:v>
                </c:pt>
                <c:pt idx="1105">
                  <c:v>3.2709999999999999</c:v>
                </c:pt>
                <c:pt idx="1106">
                  <c:v>3.2715000000000001</c:v>
                </c:pt>
                <c:pt idx="1107">
                  <c:v>3.2719</c:v>
                </c:pt>
                <c:pt idx="1108">
                  <c:v>3.2717000000000001</c:v>
                </c:pt>
                <c:pt idx="1109">
                  <c:v>3.2717000000000001</c:v>
                </c:pt>
                <c:pt idx="1110">
                  <c:v>3.2713999999999999</c:v>
                </c:pt>
                <c:pt idx="1111">
                  <c:v>3.2726000000000002</c:v>
                </c:pt>
                <c:pt idx="1112">
                  <c:v>3.2715000000000001</c:v>
                </c:pt>
                <c:pt idx="1113">
                  <c:v>3.2715000000000001</c:v>
                </c:pt>
                <c:pt idx="1114">
                  <c:v>3.2724000000000002</c:v>
                </c:pt>
                <c:pt idx="1115">
                  <c:v>3.2724000000000002</c:v>
                </c:pt>
                <c:pt idx="1116">
                  <c:v>3.2726000000000002</c:v>
                </c:pt>
                <c:pt idx="1117">
                  <c:v>3.2724000000000002</c:v>
                </c:pt>
                <c:pt idx="1118">
                  <c:v>3.2732999999999999</c:v>
                </c:pt>
                <c:pt idx="1119">
                  <c:v>3.2728000000000002</c:v>
                </c:pt>
                <c:pt idx="1120">
                  <c:v>3.2732999999999999</c:v>
                </c:pt>
                <c:pt idx="1121">
                  <c:v>3.2728999999999999</c:v>
                </c:pt>
                <c:pt idx="1122">
                  <c:v>3.2730999999999999</c:v>
                </c:pt>
                <c:pt idx="1123">
                  <c:v>3.2732999999999999</c:v>
                </c:pt>
                <c:pt idx="1124">
                  <c:v>3.2732999999999999</c:v>
                </c:pt>
                <c:pt idx="1125">
                  <c:v>3.2732999999999999</c:v>
                </c:pt>
                <c:pt idx="1126">
                  <c:v>3.2730999999999999</c:v>
                </c:pt>
                <c:pt idx="1127">
                  <c:v>3.2736000000000001</c:v>
                </c:pt>
                <c:pt idx="1128">
                  <c:v>3.2734000000000001</c:v>
                </c:pt>
                <c:pt idx="1129">
                  <c:v>3.2738</c:v>
                </c:pt>
                <c:pt idx="1130">
                  <c:v>3.2738</c:v>
                </c:pt>
                <c:pt idx="1131">
                  <c:v>3.2738</c:v>
                </c:pt>
                <c:pt idx="1132">
                  <c:v>3.2743000000000002</c:v>
                </c:pt>
                <c:pt idx="1133">
                  <c:v>3.2736000000000001</c:v>
                </c:pt>
                <c:pt idx="1134">
                  <c:v>3.2740999999999998</c:v>
                </c:pt>
                <c:pt idx="1135">
                  <c:v>3.2740999999999998</c:v>
                </c:pt>
                <c:pt idx="1136">
                  <c:v>3.2747999999999999</c:v>
                </c:pt>
                <c:pt idx="1137">
                  <c:v>3.2738</c:v>
                </c:pt>
                <c:pt idx="1138">
                  <c:v>3.2745000000000002</c:v>
                </c:pt>
                <c:pt idx="1139">
                  <c:v>3.2746</c:v>
                </c:pt>
                <c:pt idx="1140">
                  <c:v>3.2743000000000002</c:v>
                </c:pt>
                <c:pt idx="1141">
                  <c:v>3.2746</c:v>
                </c:pt>
                <c:pt idx="1142">
                  <c:v>3.2753000000000001</c:v>
                </c:pt>
                <c:pt idx="1143">
                  <c:v>3.2753000000000001</c:v>
                </c:pt>
                <c:pt idx="1144">
                  <c:v>3.2753000000000001</c:v>
                </c:pt>
                <c:pt idx="1145">
                  <c:v>3.2753000000000001</c:v>
                </c:pt>
                <c:pt idx="1146">
                  <c:v>3.2753000000000001</c:v>
                </c:pt>
                <c:pt idx="1147">
                  <c:v>3.2753000000000001</c:v>
                </c:pt>
                <c:pt idx="1148">
                  <c:v>3.2755000000000001</c:v>
                </c:pt>
                <c:pt idx="1149">
                  <c:v>3.2757000000000001</c:v>
                </c:pt>
                <c:pt idx="1150">
                  <c:v>3.2759</c:v>
                </c:pt>
                <c:pt idx="1151">
                  <c:v>3.2759999999999998</c:v>
                </c:pt>
                <c:pt idx="1152">
                  <c:v>3.2759</c:v>
                </c:pt>
                <c:pt idx="1153">
                  <c:v>3.2759999999999998</c:v>
                </c:pt>
                <c:pt idx="1154">
                  <c:v>3.2759999999999998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36-47EC-B5BC-560CDF2586C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cell_10(V)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Sheet1!$K$2:$K$1156</c:f>
              <c:numCache>
                <c:formatCode>General</c:formatCode>
                <c:ptCount val="1155"/>
                <c:pt idx="0">
                  <c:v>3.33</c:v>
                </c:pt>
                <c:pt idx="1">
                  <c:v>3.3298999999999999</c:v>
                </c:pt>
                <c:pt idx="2">
                  <c:v>3.3296999999999999</c:v>
                </c:pt>
                <c:pt idx="3">
                  <c:v>3.33</c:v>
                </c:pt>
                <c:pt idx="4">
                  <c:v>3.3302</c:v>
                </c:pt>
                <c:pt idx="5">
                  <c:v>3.3298999999999999</c:v>
                </c:pt>
                <c:pt idx="6">
                  <c:v>3.33</c:v>
                </c:pt>
                <c:pt idx="7">
                  <c:v>3.3298999999999999</c:v>
                </c:pt>
                <c:pt idx="8">
                  <c:v>3.3298999999999999</c:v>
                </c:pt>
                <c:pt idx="9">
                  <c:v>3.3296999999999999</c:v>
                </c:pt>
                <c:pt idx="10">
                  <c:v>3.33</c:v>
                </c:pt>
                <c:pt idx="11">
                  <c:v>3.3298999999999999</c:v>
                </c:pt>
                <c:pt idx="12">
                  <c:v>3.33</c:v>
                </c:pt>
                <c:pt idx="13">
                  <c:v>3.3298999999999999</c:v>
                </c:pt>
                <c:pt idx="14">
                  <c:v>3.3740999999999999</c:v>
                </c:pt>
                <c:pt idx="15">
                  <c:v>3.3797000000000001</c:v>
                </c:pt>
                <c:pt idx="16">
                  <c:v>3.3872</c:v>
                </c:pt>
                <c:pt idx="17">
                  <c:v>3.3927999999999998</c:v>
                </c:pt>
                <c:pt idx="18">
                  <c:v>3.3957999999999999</c:v>
                </c:pt>
                <c:pt idx="19">
                  <c:v>3.4009999999999998</c:v>
                </c:pt>
                <c:pt idx="20">
                  <c:v>3.4036</c:v>
                </c:pt>
                <c:pt idx="21">
                  <c:v>3.4083000000000001</c:v>
                </c:pt>
                <c:pt idx="22">
                  <c:v>3.4131999999999998</c:v>
                </c:pt>
                <c:pt idx="23">
                  <c:v>3.4155000000000002</c:v>
                </c:pt>
                <c:pt idx="24">
                  <c:v>3.4201999999999999</c:v>
                </c:pt>
                <c:pt idx="25">
                  <c:v>3.4218000000000002</c:v>
                </c:pt>
                <c:pt idx="26">
                  <c:v>3.4260999999999999</c:v>
                </c:pt>
                <c:pt idx="27">
                  <c:v>3.4291</c:v>
                </c:pt>
                <c:pt idx="28">
                  <c:v>3.4336000000000002</c:v>
                </c:pt>
                <c:pt idx="29">
                  <c:v>3.4371</c:v>
                </c:pt>
                <c:pt idx="30">
                  <c:v>3.4409000000000001</c:v>
                </c:pt>
                <c:pt idx="31">
                  <c:v>3.4426999999999999</c:v>
                </c:pt>
                <c:pt idx="32">
                  <c:v>3.4474</c:v>
                </c:pt>
                <c:pt idx="33">
                  <c:v>3.4502999999999999</c:v>
                </c:pt>
                <c:pt idx="34">
                  <c:v>3.4519000000000002</c:v>
                </c:pt>
                <c:pt idx="35">
                  <c:v>3.4552</c:v>
                </c:pt>
                <c:pt idx="36">
                  <c:v>3.4571000000000001</c:v>
                </c:pt>
                <c:pt idx="37">
                  <c:v>3.4605000000000001</c:v>
                </c:pt>
                <c:pt idx="38">
                  <c:v>3.4638</c:v>
                </c:pt>
                <c:pt idx="39">
                  <c:v>3.4659</c:v>
                </c:pt>
                <c:pt idx="40">
                  <c:v>3.4685999999999999</c:v>
                </c:pt>
                <c:pt idx="41">
                  <c:v>3.4710999999999999</c:v>
                </c:pt>
                <c:pt idx="42">
                  <c:v>3.4723000000000002</c:v>
                </c:pt>
                <c:pt idx="43">
                  <c:v>3.4723000000000002</c:v>
                </c:pt>
                <c:pt idx="44">
                  <c:v>3.4746999999999999</c:v>
                </c:pt>
                <c:pt idx="45">
                  <c:v>3.4742000000000002</c:v>
                </c:pt>
                <c:pt idx="46">
                  <c:v>3.4746999999999999</c:v>
                </c:pt>
                <c:pt idx="47">
                  <c:v>3.4748999999999999</c:v>
                </c:pt>
                <c:pt idx="48">
                  <c:v>3.4758</c:v>
                </c:pt>
                <c:pt idx="49">
                  <c:v>3.4758</c:v>
                </c:pt>
                <c:pt idx="50">
                  <c:v>3.4761000000000002</c:v>
                </c:pt>
                <c:pt idx="51">
                  <c:v>3.476</c:v>
                </c:pt>
                <c:pt idx="52">
                  <c:v>3.4767999999999999</c:v>
                </c:pt>
                <c:pt idx="53">
                  <c:v>3.476</c:v>
                </c:pt>
                <c:pt idx="54">
                  <c:v>3.4767999999999999</c:v>
                </c:pt>
                <c:pt idx="55">
                  <c:v>3.4775</c:v>
                </c:pt>
                <c:pt idx="56">
                  <c:v>3.4775</c:v>
                </c:pt>
                <c:pt idx="57">
                  <c:v>3.4779</c:v>
                </c:pt>
                <c:pt idx="58">
                  <c:v>3.4781</c:v>
                </c:pt>
                <c:pt idx="59">
                  <c:v>3.4777</c:v>
                </c:pt>
                <c:pt idx="60">
                  <c:v>3.4781</c:v>
                </c:pt>
                <c:pt idx="61">
                  <c:v>3.4784000000000002</c:v>
                </c:pt>
                <c:pt idx="62">
                  <c:v>3.4784000000000002</c:v>
                </c:pt>
                <c:pt idx="63">
                  <c:v>3.4786000000000001</c:v>
                </c:pt>
                <c:pt idx="64">
                  <c:v>3.4788000000000001</c:v>
                </c:pt>
                <c:pt idx="65">
                  <c:v>3.4779</c:v>
                </c:pt>
                <c:pt idx="66">
                  <c:v>3.4788999999999999</c:v>
                </c:pt>
                <c:pt idx="67">
                  <c:v>3.4784000000000002</c:v>
                </c:pt>
                <c:pt idx="68">
                  <c:v>3.4794999999999998</c:v>
                </c:pt>
                <c:pt idx="69">
                  <c:v>3.4794999999999998</c:v>
                </c:pt>
                <c:pt idx="70">
                  <c:v>3.4790000000000001</c:v>
                </c:pt>
                <c:pt idx="71">
                  <c:v>3.4790000000000001</c:v>
                </c:pt>
                <c:pt idx="72">
                  <c:v>3.4792999999999998</c:v>
                </c:pt>
                <c:pt idx="73">
                  <c:v>3.4792999999999998</c:v>
                </c:pt>
                <c:pt idx="74">
                  <c:v>3.4788000000000001</c:v>
                </c:pt>
                <c:pt idx="75">
                  <c:v>3.48</c:v>
                </c:pt>
                <c:pt idx="76">
                  <c:v>3.4802</c:v>
                </c:pt>
                <c:pt idx="77">
                  <c:v>3.48</c:v>
                </c:pt>
                <c:pt idx="78">
                  <c:v>3.4796999999999998</c:v>
                </c:pt>
                <c:pt idx="79">
                  <c:v>3.4803999999999999</c:v>
                </c:pt>
                <c:pt idx="80">
                  <c:v>3.4805000000000001</c:v>
                </c:pt>
                <c:pt idx="81">
                  <c:v>3.4805000000000001</c:v>
                </c:pt>
                <c:pt idx="82">
                  <c:v>3.4803999999999999</c:v>
                </c:pt>
                <c:pt idx="83">
                  <c:v>3.4805000000000001</c:v>
                </c:pt>
                <c:pt idx="84">
                  <c:v>3.4805000000000001</c:v>
                </c:pt>
                <c:pt idx="85">
                  <c:v>2.7669999999999999</c:v>
                </c:pt>
                <c:pt idx="86">
                  <c:v>2.6734</c:v>
                </c:pt>
                <c:pt idx="87">
                  <c:v>2.6429</c:v>
                </c:pt>
                <c:pt idx="88">
                  <c:v>2.6322000000000001</c:v>
                </c:pt>
                <c:pt idx="89">
                  <c:v>2.6139000000000001</c:v>
                </c:pt>
                <c:pt idx="90">
                  <c:v>2.5994999999999999</c:v>
                </c:pt>
                <c:pt idx="91">
                  <c:v>2.5928</c:v>
                </c:pt>
                <c:pt idx="92">
                  <c:v>2.5813000000000001</c:v>
                </c:pt>
                <c:pt idx="93">
                  <c:v>2.5758999999999999</c:v>
                </c:pt>
                <c:pt idx="94">
                  <c:v>2.5709</c:v>
                </c:pt>
                <c:pt idx="95">
                  <c:v>2.5672000000000001</c:v>
                </c:pt>
                <c:pt idx="96">
                  <c:v>2.5649999999999999</c:v>
                </c:pt>
                <c:pt idx="97">
                  <c:v>2.5634000000000001</c:v>
                </c:pt>
                <c:pt idx="98">
                  <c:v>2.5609999999999999</c:v>
                </c:pt>
                <c:pt idx="99">
                  <c:v>2.5609999999999999</c:v>
                </c:pt>
                <c:pt idx="100">
                  <c:v>2.5575000000000001</c:v>
                </c:pt>
                <c:pt idx="101">
                  <c:v>2.5564</c:v>
                </c:pt>
                <c:pt idx="102">
                  <c:v>2.5564</c:v>
                </c:pt>
                <c:pt idx="103">
                  <c:v>2.5556000000000001</c:v>
                </c:pt>
                <c:pt idx="104">
                  <c:v>2.5562999999999998</c:v>
                </c:pt>
                <c:pt idx="105">
                  <c:v>2.5550999999999999</c:v>
                </c:pt>
                <c:pt idx="106">
                  <c:v>2.5526</c:v>
                </c:pt>
                <c:pt idx="107">
                  <c:v>2.5529999999999999</c:v>
                </c:pt>
                <c:pt idx="108">
                  <c:v>2.5541999999999998</c:v>
                </c:pt>
                <c:pt idx="109">
                  <c:v>2.5528</c:v>
                </c:pt>
                <c:pt idx="110">
                  <c:v>2.5548999999999999</c:v>
                </c:pt>
                <c:pt idx="111">
                  <c:v>2.5548999999999999</c:v>
                </c:pt>
                <c:pt idx="112">
                  <c:v>2.5543999999999998</c:v>
                </c:pt>
                <c:pt idx="113">
                  <c:v>2.5560999999999998</c:v>
                </c:pt>
                <c:pt idx="114">
                  <c:v>2.5569999999999999</c:v>
                </c:pt>
                <c:pt idx="115">
                  <c:v>2.5575000000000001</c:v>
                </c:pt>
                <c:pt idx="116">
                  <c:v>2.5577000000000001</c:v>
                </c:pt>
                <c:pt idx="117">
                  <c:v>2.5589</c:v>
                </c:pt>
                <c:pt idx="118">
                  <c:v>2.5607000000000002</c:v>
                </c:pt>
                <c:pt idx="119">
                  <c:v>2.5627</c:v>
                </c:pt>
                <c:pt idx="120">
                  <c:v>2.5625</c:v>
                </c:pt>
                <c:pt idx="121">
                  <c:v>2.5638999999999998</c:v>
                </c:pt>
                <c:pt idx="122">
                  <c:v>2.5646</c:v>
                </c:pt>
                <c:pt idx="123">
                  <c:v>2.5672000000000001</c:v>
                </c:pt>
                <c:pt idx="124">
                  <c:v>2.5680000000000001</c:v>
                </c:pt>
                <c:pt idx="125">
                  <c:v>2.57</c:v>
                </c:pt>
                <c:pt idx="126">
                  <c:v>2.5703</c:v>
                </c:pt>
                <c:pt idx="127">
                  <c:v>2.5727000000000002</c:v>
                </c:pt>
                <c:pt idx="128">
                  <c:v>2.5741000000000001</c:v>
                </c:pt>
                <c:pt idx="129">
                  <c:v>2.5750000000000002</c:v>
                </c:pt>
                <c:pt idx="130">
                  <c:v>2.5779999999999998</c:v>
                </c:pt>
                <c:pt idx="131">
                  <c:v>2.5815000000000001</c:v>
                </c:pt>
                <c:pt idx="132">
                  <c:v>2.5815000000000001</c:v>
                </c:pt>
                <c:pt idx="133">
                  <c:v>2.5861999999999998</c:v>
                </c:pt>
                <c:pt idx="134">
                  <c:v>2.5861999999999998</c:v>
                </c:pt>
                <c:pt idx="135">
                  <c:v>2.5861999999999998</c:v>
                </c:pt>
                <c:pt idx="136">
                  <c:v>2.5920999999999998</c:v>
                </c:pt>
                <c:pt idx="137">
                  <c:v>2.5935000000000001</c:v>
                </c:pt>
                <c:pt idx="138">
                  <c:v>2.5956000000000001</c:v>
                </c:pt>
                <c:pt idx="139">
                  <c:v>2.5979999999999999</c:v>
                </c:pt>
                <c:pt idx="140">
                  <c:v>2.5992000000000002</c:v>
                </c:pt>
                <c:pt idx="141">
                  <c:v>2.6017000000000001</c:v>
                </c:pt>
                <c:pt idx="142">
                  <c:v>2.6029</c:v>
                </c:pt>
                <c:pt idx="143">
                  <c:v>2.6032999999999999</c:v>
                </c:pt>
                <c:pt idx="144">
                  <c:v>2.6053000000000002</c:v>
                </c:pt>
                <c:pt idx="145">
                  <c:v>2.6057999999999999</c:v>
                </c:pt>
                <c:pt idx="146">
                  <c:v>2.6086</c:v>
                </c:pt>
                <c:pt idx="147">
                  <c:v>2.6093999999999999</c:v>
                </c:pt>
                <c:pt idx="148">
                  <c:v>2.6118999999999999</c:v>
                </c:pt>
                <c:pt idx="149">
                  <c:v>2.6128</c:v>
                </c:pt>
                <c:pt idx="150">
                  <c:v>2.6154999999999999</c:v>
                </c:pt>
                <c:pt idx="151">
                  <c:v>2.6154999999999999</c:v>
                </c:pt>
                <c:pt idx="152">
                  <c:v>2.6175999999999999</c:v>
                </c:pt>
                <c:pt idx="153">
                  <c:v>2.6189</c:v>
                </c:pt>
                <c:pt idx="154">
                  <c:v>2.6196000000000002</c:v>
                </c:pt>
                <c:pt idx="155">
                  <c:v>2.6208</c:v>
                </c:pt>
                <c:pt idx="156">
                  <c:v>2.6234000000000002</c:v>
                </c:pt>
                <c:pt idx="157">
                  <c:v>2.6248</c:v>
                </c:pt>
                <c:pt idx="158">
                  <c:v>2.6274000000000002</c:v>
                </c:pt>
                <c:pt idx="159">
                  <c:v>2.6288</c:v>
                </c:pt>
                <c:pt idx="160">
                  <c:v>2.6305000000000001</c:v>
                </c:pt>
                <c:pt idx="161">
                  <c:v>2.6326000000000001</c:v>
                </c:pt>
                <c:pt idx="162">
                  <c:v>2.6331000000000002</c:v>
                </c:pt>
                <c:pt idx="163">
                  <c:v>2.6339999999999999</c:v>
                </c:pt>
                <c:pt idx="164">
                  <c:v>2.6354000000000002</c:v>
                </c:pt>
                <c:pt idx="165">
                  <c:v>2.6356000000000002</c:v>
                </c:pt>
                <c:pt idx="166">
                  <c:v>2.6366000000000001</c:v>
                </c:pt>
                <c:pt idx="167">
                  <c:v>2.6368</c:v>
                </c:pt>
                <c:pt idx="168">
                  <c:v>2.6379999999999999</c:v>
                </c:pt>
                <c:pt idx="169">
                  <c:v>2.6383999999999999</c:v>
                </c:pt>
                <c:pt idx="170">
                  <c:v>2.6400999999999999</c:v>
                </c:pt>
                <c:pt idx="171">
                  <c:v>2.6415000000000002</c:v>
                </c:pt>
                <c:pt idx="172">
                  <c:v>2.6421999999999999</c:v>
                </c:pt>
                <c:pt idx="173">
                  <c:v>2.6421999999999999</c:v>
                </c:pt>
                <c:pt idx="174">
                  <c:v>2.6444999999999999</c:v>
                </c:pt>
                <c:pt idx="175">
                  <c:v>2.6453000000000002</c:v>
                </c:pt>
                <c:pt idx="176">
                  <c:v>2.6467000000000001</c:v>
                </c:pt>
                <c:pt idx="177">
                  <c:v>2.6471</c:v>
                </c:pt>
                <c:pt idx="178">
                  <c:v>2.6480999999999999</c:v>
                </c:pt>
                <c:pt idx="179">
                  <c:v>2.6486000000000001</c:v>
                </c:pt>
                <c:pt idx="180">
                  <c:v>2.6503999999999999</c:v>
                </c:pt>
                <c:pt idx="181">
                  <c:v>2.65</c:v>
                </c:pt>
                <c:pt idx="182">
                  <c:v>2.6514000000000002</c:v>
                </c:pt>
                <c:pt idx="183">
                  <c:v>2.6526999999999998</c:v>
                </c:pt>
                <c:pt idx="184">
                  <c:v>2.653</c:v>
                </c:pt>
                <c:pt idx="185">
                  <c:v>2.6524999999999999</c:v>
                </c:pt>
                <c:pt idx="186">
                  <c:v>2.6528</c:v>
                </c:pt>
                <c:pt idx="187">
                  <c:v>2.6522999999999999</c:v>
                </c:pt>
                <c:pt idx="188">
                  <c:v>2.6524999999999999</c:v>
                </c:pt>
                <c:pt idx="189">
                  <c:v>2.6539000000000001</c:v>
                </c:pt>
                <c:pt idx="190">
                  <c:v>2.6543999999999999</c:v>
                </c:pt>
                <c:pt idx="191">
                  <c:v>2.6547000000000001</c:v>
                </c:pt>
                <c:pt idx="192">
                  <c:v>2.6560999999999999</c:v>
                </c:pt>
                <c:pt idx="193">
                  <c:v>2.6560999999999999</c:v>
                </c:pt>
                <c:pt idx="194">
                  <c:v>2.6568000000000001</c:v>
                </c:pt>
                <c:pt idx="195">
                  <c:v>2.6560999999999999</c:v>
                </c:pt>
                <c:pt idx="196">
                  <c:v>2.6573000000000002</c:v>
                </c:pt>
                <c:pt idx="197">
                  <c:v>2.6579000000000002</c:v>
                </c:pt>
                <c:pt idx="198">
                  <c:v>2.6583999999999999</c:v>
                </c:pt>
                <c:pt idx="199">
                  <c:v>2.6585999999999999</c:v>
                </c:pt>
                <c:pt idx="200">
                  <c:v>2.6600999999999999</c:v>
                </c:pt>
                <c:pt idx="201">
                  <c:v>2.6594000000000002</c:v>
                </c:pt>
                <c:pt idx="202">
                  <c:v>2.6602999999999999</c:v>
                </c:pt>
                <c:pt idx="203">
                  <c:v>2.6604999999999999</c:v>
                </c:pt>
                <c:pt idx="204">
                  <c:v>2.6617000000000002</c:v>
                </c:pt>
                <c:pt idx="205">
                  <c:v>2.6621000000000001</c:v>
                </c:pt>
                <c:pt idx="206">
                  <c:v>2.6625999999999999</c:v>
                </c:pt>
                <c:pt idx="207">
                  <c:v>2.6636000000000002</c:v>
                </c:pt>
                <c:pt idx="208">
                  <c:v>2.6636000000000002</c:v>
                </c:pt>
                <c:pt idx="209">
                  <c:v>2.6636000000000002</c:v>
                </c:pt>
                <c:pt idx="210">
                  <c:v>2.6648000000000001</c:v>
                </c:pt>
                <c:pt idx="211">
                  <c:v>2.6648000000000001</c:v>
                </c:pt>
                <c:pt idx="212">
                  <c:v>2.6654</c:v>
                </c:pt>
                <c:pt idx="213">
                  <c:v>2.6654</c:v>
                </c:pt>
                <c:pt idx="214">
                  <c:v>2.6659000000000002</c:v>
                </c:pt>
                <c:pt idx="215">
                  <c:v>2.6648000000000001</c:v>
                </c:pt>
                <c:pt idx="216">
                  <c:v>2.6631999999999998</c:v>
                </c:pt>
                <c:pt idx="217">
                  <c:v>2.6642999999999999</c:v>
                </c:pt>
                <c:pt idx="218">
                  <c:v>2.6656</c:v>
                </c:pt>
                <c:pt idx="219">
                  <c:v>2.6644000000000001</c:v>
                </c:pt>
                <c:pt idx="220">
                  <c:v>2.6644000000000001</c:v>
                </c:pt>
                <c:pt idx="221">
                  <c:v>2.6648000000000001</c:v>
                </c:pt>
                <c:pt idx="222">
                  <c:v>2.6646000000000001</c:v>
                </c:pt>
                <c:pt idx="223">
                  <c:v>2.6656</c:v>
                </c:pt>
                <c:pt idx="224">
                  <c:v>2.6648000000000001</c:v>
                </c:pt>
                <c:pt idx="225">
                  <c:v>2.6656</c:v>
                </c:pt>
                <c:pt idx="226">
                  <c:v>2.6656</c:v>
                </c:pt>
                <c:pt idx="227">
                  <c:v>2.6646000000000001</c:v>
                </c:pt>
                <c:pt idx="228">
                  <c:v>2.6646000000000001</c:v>
                </c:pt>
                <c:pt idx="229">
                  <c:v>2.6667000000000001</c:v>
                </c:pt>
                <c:pt idx="230">
                  <c:v>2.6667000000000001</c:v>
                </c:pt>
                <c:pt idx="231">
                  <c:v>2.6661999999999999</c:v>
                </c:pt>
                <c:pt idx="232">
                  <c:v>2.6677</c:v>
                </c:pt>
                <c:pt idx="233">
                  <c:v>2.6678999999999999</c:v>
                </c:pt>
                <c:pt idx="234">
                  <c:v>2.6678999999999999</c:v>
                </c:pt>
                <c:pt idx="235">
                  <c:v>2.6684000000000001</c:v>
                </c:pt>
                <c:pt idx="236">
                  <c:v>2.6656</c:v>
                </c:pt>
                <c:pt idx="237">
                  <c:v>2.6659999999999999</c:v>
                </c:pt>
                <c:pt idx="238">
                  <c:v>2.6652999999999998</c:v>
                </c:pt>
                <c:pt idx="239">
                  <c:v>2.6646000000000001</c:v>
                </c:pt>
                <c:pt idx="240">
                  <c:v>2.6650999999999998</c:v>
                </c:pt>
                <c:pt idx="241">
                  <c:v>2.6661999999999999</c:v>
                </c:pt>
                <c:pt idx="242">
                  <c:v>2.6663000000000001</c:v>
                </c:pt>
                <c:pt idx="243">
                  <c:v>2.6663999999999999</c:v>
                </c:pt>
                <c:pt idx="244">
                  <c:v>2.6661999999999999</c:v>
                </c:pt>
                <c:pt idx="245">
                  <c:v>2.6659999999999999</c:v>
                </c:pt>
                <c:pt idx="246">
                  <c:v>2.6667000000000001</c:v>
                </c:pt>
                <c:pt idx="247">
                  <c:v>2.6661999999999999</c:v>
                </c:pt>
                <c:pt idx="248">
                  <c:v>2.665</c:v>
                </c:pt>
                <c:pt idx="249">
                  <c:v>2.6709000000000001</c:v>
                </c:pt>
                <c:pt idx="250">
                  <c:v>2.6711</c:v>
                </c:pt>
                <c:pt idx="251">
                  <c:v>2.6714000000000002</c:v>
                </c:pt>
                <c:pt idx="252">
                  <c:v>2.6714000000000002</c:v>
                </c:pt>
                <c:pt idx="253">
                  <c:v>2.6709000000000001</c:v>
                </c:pt>
                <c:pt idx="254">
                  <c:v>2.6709000000000001</c:v>
                </c:pt>
                <c:pt idx="255">
                  <c:v>2.6692999999999998</c:v>
                </c:pt>
                <c:pt idx="256">
                  <c:v>2.6703999999999999</c:v>
                </c:pt>
                <c:pt idx="257">
                  <c:v>2.669</c:v>
                </c:pt>
                <c:pt idx="258">
                  <c:v>2.6695000000000002</c:v>
                </c:pt>
                <c:pt idx="259">
                  <c:v>2.6680999999999999</c:v>
                </c:pt>
                <c:pt idx="260">
                  <c:v>2.6674000000000002</c:v>
                </c:pt>
                <c:pt idx="261">
                  <c:v>2.6669</c:v>
                </c:pt>
                <c:pt idx="262">
                  <c:v>2.6659999999999999</c:v>
                </c:pt>
                <c:pt idx="263">
                  <c:v>2.6650999999999998</c:v>
                </c:pt>
                <c:pt idx="264">
                  <c:v>2.665</c:v>
                </c:pt>
                <c:pt idx="265">
                  <c:v>2.6652999999999998</c:v>
                </c:pt>
                <c:pt idx="266">
                  <c:v>2.6646000000000001</c:v>
                </c:pt>
                <c:pt idx="267">
                  <c:v>2.6642000000000001</c:v>
                </c:pt>
                <c:pt idx="268">
                  <c:v>2.6637</c:v>
                </c:pt>
                <c:pt idx="269">
                  <c:v>2.6623000000000001</c:v>
                </c:pt>
                <c:pt idx="270">
                  <c:v>2.6627000000000001</c:v>
                </c:pt>
                <c:pt idx="271">
                  <c:v>2.6613000000000002</c:v>
                </c:pt>
                <c:pt idx="272">
                  <c:v>2.6598999999999999</c:v>
                </c:pt>
                <c:pt idx="273">
                  <c:v>2.6602000000000001</c:v>
                </c:pt>
                <c:pt idx="274">
                  <c:v>2.6591999999999998</c:v>
                </c:pt>
                <c:pt idx="275">
                  <c:v>2.6581000000000001</c:v>
                </c:pt>
                <c:pt idx="276">
                  <c:v>2.6579999999999999</c:v>
                </c:pt>
                <c:pt idx="277">
                  <c:v>2.6566000000000001</c:v>
                </c:pt>
                <c:pt idx="278">
                  <c:v>2.6555</c:v>
                </c:pt>
                <c:pt idx="279">
                  <c:v>2.6543000000000001</c:v>
                </c:pt>
                <c:pt idx="280">
                  <c:v>2.6541000000000001</c:v>
                </c:pt>
                <c:pt idx="281">
                  <c:v>2.6526999999999998</c:v>
                </c:pt>
                <c:pt idx="282">
                  <c:v>2.6518999999999999</c:v>
                </c:pt>
                <c:pt idx="283">
                  <c:v>2.6513</c:v>
                </c:pt>
                <c:pt idx="284">
                  <c:v>2.6511999999999998</c:v>
                </c:pt>
                <c:pt idx="285">
                  <c:v>2.6505999999999998</c:v>
                </c:pt>
                <c:pt idx="286">
                  <c:v>2.6492</c:v>
                </c:pt>
                <c:pt idx="287">
                  <c:v>2.6480000000000001</c:v>
                </c:pt>
                <c:pt idx="288">
                  <c:v>2.6461000000000001</c:v>
                </c:pt>
                <c:pt idx="289">
                  <c:v>2.6463000000000001</c:v>
                </c:pt>
                <c:pt idx="290">
                  <c:v>2.6450999999999998</c:v>
                </c:pt>
                <c:pt idx="291">
                  <c:v>2.6446999999999998</c:v>
                </c:pt>
                <c:pt idx="292">
                  <c:v>2.6425999999999998</c:v>
                </c:pt>
                <c:pt idx="293">
                  <c:v>2.641</c:v>
                </c:pt>
                <c:pt idx="294">
                  <c:v>2.6396000000000002</c:v>
                </c:pt>
                <c:pt idx="295">
                  <c:v>2.6395</c:v>
                </c:pt>
                <c:pt idx="296">
                  <c:v>2.6366999999999998</c:v>
                </c:pt>
                <c:pt idx="297">
                  <c:v>2.6360999999999999</c:v>
                </c:pt>
                <c:pt idx="298">
                  <c:v>2.6345999999999998</c:v>
                </c:pt>
                <c:pt idx="299">
                  <c:v>2.6326999999999998</c:v>
                </c:pt>
                <c:pt idx="300">
                  <c:v>2.6318000000000001</c:v>
                </c:pt>
                <c:pt idx="301">
                  <c:v>2.6299000000000001</c:v>
                </c:pt>
                <c:pt idx="302">
                  <c:v>2.6280000000000001</c:v>
                </c:pt>
                <c:pt idx="303">
                  <c:v>2.6271</c:v>
                </c:pt>
                <c:pt idx="304">
                  <c:v>2.625</c:v>
                </c:pt>
                <c:pt idx="305">
                  <c:v>2.6225000000000001</c:v>
                </c:pt>
                <c:pt idx="306">
                  <c:v>2.6215000000000002</c:v>
                </c:pt>
                <c:pt idx="307">
                  <c:v>2.6181999999999999</c:v>
                </c:pt>
                <c:pt idx="308">
                  <c:v>2.6181999999999999</c:v>
                </c:pt>
                <c:pt idx="309">
                  <c:v>2.6160999999999999</c:v>
                </c:pt>
                <c:pt idx="310">
                  <c:v>2.6139999999999999</c:v>
                </c:pt>
                <c:pt idx="311">
                  <c:v>2.6122999999999998</c:v>
                </c:pt>
                <c:pt idx="312">
                  <c:v>2.6095000000000002</c:v>
                </c:pt>
                <c:pt idx="313">
                  <c:v>2.6076999999999999</c:v>
                </c:pt>
                <c:pt idx="314">
                  <c:v>2.6059000000000001</c:v>
                </c:pt>
                <c:pt idx="315">
                  <c:v>2.6027999999999998</c:v>
                </c:pt>
                <c:pt idx="316">
                  <c:v>2.6015000000000001</c:v>
                </c:pt>
                <c:pt idx="317">
                  <c:v>2.5983999999999998</c:v>
                </c:pt>
                <c:pt idx="318">
                  <c:v>2.5968</c:v>
                </c:pt>
                <c:pt idx="319">
                  <c:v>2.5958000000000001</c:v>
                </c:pt>
                <c:pt idx="320">
                  <c:v>2.5937000000000001</c:v>
                </c:pt>
                <c:pt idx="321">
                  <c:v>2.5912999999999999</c:v>
                </c:pt>
                <c:pt idx="322">
                  <c:v>2.5899000000000001</c:v>
                </c:pt>
                <c:pt idx="323">
                  <c:v>2.5878000000000001</c:v>
                </c:pt>
                <c:pt idx="324">
                  <c:v>2.5861999999999998</c:v>
                </c:pt>
                <c:pt idx="325">
                  <c:v>2.5836000000000001</c:v>
                </c:pt>
                <c:pt idx="326">
                  <c:v>2.5821999999999998</c:v>
                </c:pt>
                <c:pt idx="327">
                  <c:v>2.5802999999999998</c:v>
                </c:pt>
                <c:pt idx="328">
                  <c:v>2.5775000000000001</c:v>
                </c:pt>
                <c:pt idx="329">
                  <c:v>2.5747</c:v>
                </c:pt>
                <c:pt idx="330">
                  <c:v>2.5737999999999999</c:v>
                </c:pt>
                <c:pt idx="331">
                  <c:v>2.5703999999999998</c:v>
                </c:pt>
                <c:pt idx="332">
                  <c:v>2.5676000000000001</c:v>
                </c:pt>
                <c:pt idx="333">
                  <c:v>2.5676000000000001</c:v>
                </c:pt>
                <c:pt idx="334">
                  <c:v>2.5640999999999998</c:v>
                </c:pt>
                <c:pt idx="335">
                  <c:v>2.5615999999999999</c:v>
                </c:pt>
                <c:pt idx="336">
                  <c:v>2.5594000000000001</c:v>
                </c:pt>
                <c:pt idx="337">
                  <c:v>2.5566</c:v>
                </c:pt>
                <c:pt idx="338">
                  <c:v>2.5535999999999999</c:v>
                </c:pt>
                <c:pt idx="339">
                  <c:v>2.5524</c:v>
                </c:pt>
                <c:pt idx="340">
                  <c:v>2.5488</c:v>
                </c:pt>
                <c:pt idx="341">
                  <c:v>2.5470000000000002</c:v>
                </c:pt>
                <c:pt idx="342">
                  <c:v>2.5436999999999999</c:v>
                </c:pt>
                <c:pt idx="343">
                  <c:v>2.5425</c:v>
                </c:pt>
                <c:pt idx="344">
                  <c:v>2.5392000000000001</c:v>
                </c:pt>
                <c:pt idx="345">
                  <c:v>2.5354999999999999</c:v>
                </c:pt>
                <c:pt idx="346">
                  <c:v>2.5337999999999998</c:v>
                </c:pt>
                <c:pt idx="347">
                  <c:v>2.5310000000000001</c:v>
                </c:pt>
                <c:pt idx="348">
                  <c:v>2.5274999999999999</c:v>
                </c:pt>
                <c:pt idx="349">
                  <c:v>2.5255999999999998</c:v>
                </c:pt>
                <c:pt idx="350">
                  <c:v>2.5221</c:v>
                </c:pt>
                <c:pt idx="351">
                  <c:v>2.5190999999999999</c:v>
                </c:pt>
                <c:pt idx="352">
                  <c:v>2.5190999999999999</c:v>
                </c:pt>
                <c:pt idx="353">
                  <c:v>2.5133999999999999</c:v>
                </c:pt>
                <c:pt idx="354">
                  <c:v>2.5114000000000001</c:v>
                </c:pt>
                <c:pt idx="355">
                  <c:v>2.5078</c:v>
                </c:pt>
                <c:pt idx="356">
                  <c:v>2.5066000000000002</c:v>
                </c:pt>
                <c:pt idx="357">
                  <c:v>2.5022000000000002</c:v>
                </c:pt>
                <c:pt idx="358">
                  <c:v>2.4996</c:v>
                </c:pt>
                <c:pt idx="359">
                  <c:v>2.4956</c:v>
                </c:pt>
                <c:pt idx="360">
                  <c:v>2.4935</c:v>
                </c:pt>
                <c:pt idx="361">
                  <c:v>2.4895</c:v>
                </c:pt>
                <c:pt idx="362">
                  <c:v>2.4857999999999998</c:v>
                </c:pt>
                <c:pt idx="363">
                  <c:v>2.4845999999999999</c:v>
                </c:pt>
                <c:pt idx="364">
                  <c:v>3.0335000000000001</c:v>
                </c:pt>
                <c:pt idx="365">
                  <c:v>3.0628000000000002</c:v>
                </c:pt>
                <c:pt idx="366">
                  <c:v>3.0966</c:v>
                </c:pt>
                <c:pt idx="367">
                  <c:v>3.1177000000000001</c:v>
                </c:pt>
                <c:pt idx="368">
                  <c:v>3.1326999999999998</c:v>
                </c:pt>
                <c:pt idx="369">
                  <c:v>3.1389999999999998</c:v>
                </c:pt>
                <c:pt idx="370">
                  <c:v>3.1497999999999999</c:v>
                </c:pt>
                <c:pt idx="371">
                  <c:v>3.1536</c:v>
                </c:pt>
                <c:pt idx="372">
                  <c:v>3.1617999999999999</c:v>
                </c:pt>
                <c:pt idx="373">
                  <c:v>3.1675</c:v>
                </c:pt>
                <c:pt idx="374">
                  <c:v>3.1705000000000001</c:v>
                </c:pt>
                <c:pt idx="375">
                  <c:v>3.1749999999999998</c:v>
                </c:pt>
                <c:pt idx="376">
                  <c:v>3.1775000000000002</c:v>
                </c:pt>
                <c:pt idx="377">
                  <c:v>3.1818</c:v>
                </c:pt>
                <c:pt idx="378">
                  <c:v>3.1850000000000001</c:v>
                </c:pt>
                <c:pt idx="379">
                  <c:v>3.1873999999999998</c:v>
                </c:pt>
                <c:pt idx="380">
                  <c:v>3.1907000000000001</c:v>
                </c:pt>
                <c:pt idx="381">
                  <c:v>3.1928000000000001</c:v>
                </c:pt>
                <c:pt idx="382">
                  <c:v>3.1939000000000002</c:v>
                </c:pt>
                <c:pt idx="383">
                  <c:v>3.1962999999999999</c:v>
                </c:pt>
                <c:pt idx="384">
                  <c:v>3.1972</c:v>
                </c:pt>
                <c:pt idx="385">
                  <c:v>3.1987000000000001</c:v>
                </c:pt>
                <c:pt idx="386">
                  <c:v>3.2014</c:v>
                </c:pt>
                <c:pt idx="387">
                  <c:v>3.2021999999999999</c:v>
                </c:pt>
                <c:pt idx="388">
                  <c:v>3.2040999999999999</c:v>
                </c:pt>
                <c:pt idx="389">
                  <c:v>3.2056</c:v>
                </c:pt>
                <c:pt idx="390">
                  <c:v>3.2063000000000001</c:v>
                </c:pt>
                <c:pt idx="391">
                  <c:v>3.2081</c:v>
                </c:pt>
                <c:pt idx="392">
                  <c:v>3.2084000000000001</c:v>
                </c:pt>
                <c:pt idx="393">
                  <c:v>3.2092999999999998</c:v>
                </c:pt>
                <c:pt idx="394">
                  <c:v>3.21</c:v>
                </c:pt>
                <c:pt idx="395">
                  <c:v>3.2124000000000001</c:v>
                </c:pt>
                <c:pt idx="396">
                  <c:v>3.2121</c:v>
                </c:pt>
                <c:pt idx="397">
                  <c:v>3.2136999999999998</c:v>
                </c:pt>
                <c:pt idx="398">
                  <c:v>3.2143999999999999</c:v>
                </c:pt>
                <c:pt idx="399">
                  <c:v>3.2147000000000001</c:v>
                </c:pt>
                <c:pt idx="400">
                  <c:v>3.2153999999999998</c:v>
                </c:pt>
                <c:pt idx="401">
                  <c:v>3.2166000000000001</c:v>
                </c:pt>
                <c:pt idx="402">
                  <c:v>3.2172999999999998</c:v>
                </c:pt>
                <c:pt idx="403">
                  <c:v>3.218</c:v>
                </c:pt>
                <c:pt idx="404">
                  <c:v>3.2187000000000001</c:v>
                </c:pt>
                <c:pt idx="405">
                  <c:v>3.2191999999999998</c:v>
                </c:pt>
                <c:pt idx="406">
                  <c:v>3.2193999999999998</c:v>
                </c:pt>
                <c:pt idx="407">
                  <c:v>3.2204999999999999</c:v>
                </c:pt>
                <c:pt idx="408">
                  <c:v>3.2204999999999999</c:v>
                </c:pt>
                <c:pt idx="409">
                  <c:v>3.2214999999999998</c:v>
                </c:pt>
                <c:pt idx="410">
                  <c:v>3.222</c:v>
                </c:pt>
                <c:pt idx="411">
                  <c:v>3.222</c:v>
                </c:pt>
                <c:pt idx="412">
                  <c:v>3.2231000000000001</c:v>
                </c:pt>
                <c:pt idx="413">
                  <c:v>3.2233999999999998</c:v>
                </c:pt>
                <c:pt idx="414">
                  <c:v>3.2238000000000002</c:v>
                </c:pt>
                <c:pt idx="415">
                  <c:v>3.2241</c:v>
                </c:pt>
                <c:pt idx="416">
                  <c:v>3.2248000000000001</c:v>
                </c:pt>
                <c:pt idx="417">
                  <c:v>3.2248000000000001</c:v>
                </c:pt>
                <c:pt idx="418">
                  <c:v>3.2252000000000001</c:v>
                </c:pt>
                <c:pt idx="419">
                  <c:v>3.2259000000000002</c:v>
                </c:pt>
                <c:pt idx="420">
                  <c:v>3.2261000000000002</c:v>
                </c:pt>
                <c:pt idx="421">
                  <c:v>3.2265999999999999</c:v>
                </c:pt>
                <c:pt idx="422">
                  <c:v>3.2265999999999999</c:v>
                </c:pt>
                <c:pt idx="423">
                  <c:v>3.2269000000000001</c:v>
                </c:pt>
                <c:pt idx="424">
                  <c:v>3.2273999999999998</c:v>
                </c:pt>
                <c:pt idx="425">
                  <c:v>3.2275999999999998</c:v>
                </c:pt>
                <c:pt idx="426">
                  <c:v>3.2286999999999999</c:v>
                </c:pt>
                <c:pt idx="427">
                  <c:v>3.2281</c:v>
                </c:pt>
                <c:pt idx="428">
                  <c:v>3.2294</c:v>
                </c:pt>
                <c:pt idx="429">
                  <c:v>3.2292000000000001</c:v>
                </c:pt>
                <c:pt idx="430">
                  <c:v>3.2294</c:v>
                </c:pt>
                <c:pt idx="431">
                  <c:v>3.2294</c:v>
                </c:pt>
                <c:pt idx="432">
                  <c:v>3.2303999999999999</c:v>
                </c:pt>
                <c:pt idx="433">
                  <c:v>3.2294999999999998</c:v>
                </c:pt>
                <c:pt idx="434">
                  <c:v>3.2299000000000002</c:v>
                </c:pt>
                <c:pt idx="435">
                  <c:v>3.2303999999999999</c:v>
                </c:pt>
                <c:pt idx="436">
                  <c:v>3.2305999999999999</c:v>
                </c:pt>
                <c:pt idx="437">
                  <c:v>3.2302</c:v>
                </c:pt>
                <c:pt idx="438">
                  <c:v>3.2307000000000001</c:v>
                </c:pt>
                <c:pt idx="439">
                  <c:v>3.2307000000000001</c:v>
                </c:pt>
                <c:pt idx="440">
                  <c:v>3.2311000000000001</c:v>
                </c:pt>
                <c:pt idx="441">
                  <c:v>3.2313000000000001</c:v>
                </c:pt>
                <c:pt idx="442">
                  <c:v>3.2317999999999998</c:v>
                </c:pt>
                <c:pt idx="443">
                  <c:v>3.2317999999999998</c:v>
                </c:pt>
                <c:pt idx="444">
                  <c:v>3.2315999999999998</c:v>
                </c:pt>
                <c:pt idx="445">
                  <c:v>3.2317999999999998</c:v>
                </c:pt>
                <c:pt idx="446">
                  <c:v>3.2323</c:v>
                </c:pt>
                <c:pt idx="447">
                  <c:v>3.2321</c:v>
                </c:pt>
                <c:pt idx="448">
                  <c:v>3.2323</c:v>
                </c:pt>
                <c:pt idx="449">
                  <c:v>3.2321</c:v>
                </c:pt>
                <c:pt idx="450">
                  <c:v>3.2323</c:v>
                </c:pt>
                <c:pt idx="451">
                  <c:v>3.2326999999999999</c:v>
                </c:pt>
                <c:pt idx="452">
                  <c:v>3.2326999999999999</c:v>
                </c:pt>
                <c:pt idx="453">
                  <c:v>3.2330000000000001</c:v>
                </c:pt>
                <c:pt idx="454">
                  <c:v>3.2323</c:v>
                </c:pt>
                <c:pt idx="455">
                  <c:v>3.2324999999999999</c:v>
                </c:pt>
                <c:pt idx="456">
                  <c:v>3.2324999999999999</c:v>
                </c:pt>
                <c:pt idx="457">
                  <c:v>3.2332000000000001</c:v>
                </c:pt>
                <c:pt idx="458">
                  <c:v>3.2334999999999998</c:v>
                </c:pt>
                <c:pt idx="459">
                  <c:v>3.2330000000000001</c:v>
                </c:pt>
                <c:pt idx="460">
                  <c:v>3.2336999999999998</c:v>
                </c:pt>
                <c:pt idx="461">
                  <c:v>3.2332999999999998</c:v>
                </c:pt>
                <c:pt idx="462">
                  <c:v>3.2334999999999998</c:v>
                </c:pt>
                <c:pt idx="463">
                  <c:v>3.2332999999999998</c:v>
                </c:pt>
                <c:pt idx="464">
                  <c:v>3.2332000000000001</c:v>
                </c:pt>
                <c:pt idx="465">
                  <c:v>3.234</c:v>
                </c:pt>
                <c:pt idx="466">
                  <c:v>3.2332999999999998</c:v>
                </c:pt>
                <c:pt idx="467">
                  <c:v>3.2328000000000001</c:v>
                </c:pt>
                <c:pt idx="468">
                  <c:v>3.234</c:v>
                </c:pt>
                <c:pt idx="469">
                  <c:v>3.2334999999999998</c:v>
                </c:pt>
                <c:pt idx="470">
                  <c:v>3.2336999999999998</c:v>
                </c:pt>
                <c:pt idx="471">
                  <c:v>3.2336999999999998</c:v>
                </c:pt>
                <c:pt idx="472">
                  <c:v>3.234</c:v>
                </c:pt>
                <c:pt idx="473">
                  <c:v>3.2332999999999998</c:v>
                </c:pt>
                <c:pt idx="474">
                  <c:v>3.234</c:v>
                </c:pt>
                <c:pt idx="475">
                  <c:v>3.234</c:v>
                </c:pt>
                <c:pt idx="476">
                  <c:v>3.2343999999999999</c:v>
                </c:pt>
                <c:pt idx="477">
                  <c:v>3.2336999999999998</c:v>
                </c:pt>
                <c:pt idx="478">
                  <c:v>3.2342</c:v>
                </c:pt>
                <c:pt idx="479">
                  <c:v>3.2342</c:v>
                </c:pt>
                <c:pt idx="480">
                  <c:v>3.234</c:v>
                </c:pt>
                <c:pt idx="481">
                  <c:v>3.2339000000000002</c:v>
                </c:pt>
                <c:pt idx="482">
                  <c:v>3.2351000000000001</c:v>
                </c:pt>
                <c:pt idx="483">
                  <c:v>3.2351000000000001</c:v>
                </c:pt>
                <c:pt idx="484">
                  <c:v>3.2334999999999998</c:v>
                </c:pt>
                <c:pt idx="485">
                  <c:v>3.2349000000000001</c:v>
                </c:pt>
                <c:pt idx="486">
                  <c:v>3.2339000000000002</c:v>
                </c:pt>
                <c:pt idx="487">
                  <c:v>3.2339000000000002</c:v>
                </c:pt>
                <c:pt idx="488">
                  <c:v>3.2339000000000002</c:v>
                </c:pt>
                <c:pt idx="489">
                  <c:v>3.2343999999999999</c:v>
                </c:pt>
                <c:pt idx="490">
                  <c:v>3.2347999999999999</c:v>
                </c:pt>
                <c:pt idx="491">
                  <c:v>3.2345999999999999</c:v>
                </c:pt>
                <c:pt idx="492">
                  <c:v>3.2347999999999999</c:v>
                </c:pt>
                <c:pt idx="493">
                  <c:v>3.2347999999999999</c:v>
                </c:pt>
                <c:pt idx="494">
                  <c:v>3.2347999999999999</c:v>
                </c:pt>
                <c:pt idx="495">
                  <c:v>3.2345999999999999</c:v>
                </c:pt>
                <c:pt idx="496">
                  <c:v>3.2351000000000001</c:v>
                </c:pt>
                <c:pt idx="497">
                  <c:v>3.2342</c:v>
                </c:pt>
                <c:pt idx="498">
                  <c:v>3.2347999999999999</c:v>
                </c:pt>
                <c:pt idx="499">
                  <c:v>3.2351000000000001</c:v>
                </c:pt>
                <c:pt idx="500">
                  <c:v>3.2351000000000001</c:v>
                </c:pt>
                <c:pt idx="501">
                  <c:v>3.2351000000000001</c:v>
                </c:pt>
                <c:pt idx="502">
                  <c:v>3.2353000000000001</c:v>
                </c:pt>
                <c:pt idx="503">
                  <c:v>3.2349000000000001</c:v>
                </c:pt>
                <c:pt idx="504">
                  <c:v>3.2347999999999999</c:v>
                </c:pt>
                <c:pt idx="505">
                  <c:v>3.2355</c:v>
                </c:pt>
                <c:pt idx="506">
                  <c:v>3.2355</c:v>
                </c:pt>
                <c:pt idx="507">
                  <c:v>3.2355999999999998</c:v>
                </c:pt>
                <c:pt idx="508">
                  <c:v>3.2355</c:v>
                </c:pt>
                <c:pt idx="509">
                  <c:v>3.2357999999999998</c:v>
                </c:pt>
                <c:pt idx="510">
                  <c:v>3.2353999999999998</c:v>
                </c:pt>
                <c:pt idx="511">
                  <c:v>3.2355999999999998</c:v>
                </c:pt>
                <c:pt idx="512">
                  <c:v>3.2351000000000001</c:v>
                </c:pt>
                <c:pt idx="513">
                  <c:v>3.2351999999999999</c:v>
                </c:pt>
                <c:pt idx="514">
                  <c:v>3.2353999999999998</c:v>
                </c:pt>
                <c:pt idx="515">
                  <c:v>3.2351000000000001</c:v>
                </c:pt>
                <c:pt idx="516">
                  <c:v>3.2351000000000001</c:v>
                </c:pt>
                <c:pt idx="517">
                  <c:v>3.2351999999999999</c:v>
                </c:pt>
                <c:pt idx="518">
                  <c:v>3.2355999999999998</c:v>
                </c:pt>
                <c:pt idx="519">
                  <c:v>3.2359</c:v>
                </c:pt>
                <c:pt idx="520">
                  <c:v>3.2351999999999999</c:v>
                </c:pt>
                <c:pt idx="521">
                  <c:v>3.2357999999999998</c:v>
                </c:pt>
                <c:pt idx="522">
                  <c:v>3.2353999999999998</c:v>
                </c:pt>
                <c:pt idx="523">
                  <c:v>3.2355999999999998</c:v>
                </c:pt>
                <c:pt idx="524">
                  <c:v>3.2357999999999998</c:v>
                </c:pt>
                <c:pt idx="525">
                  <c:v>3.2355999999999998</c:v>
                </c:pt>
                <c:pt idx="526">
                  <c:v>3.2361</c:v>
                </c:pt>
                <c:pt idx="527">
                  <c:v>3.2355999999999998</c:v>
                </c:pt>
                <c:pt idx="528">
                  <c:v>3.2349000000000001</c:v>
                </c:pt>
                <c:pt idx="529">
                  <c:v>3.2355999999999998</c:v>
                </c:pt>
                <c:pt idx="530">
                  <c:v>3.2357999999999998</c:v>
                </c:pt>
                <c:pt idx="531">
                  <c:v>3.2357999999999998</c:v>
                </c:pt>
                <c:pt idx="532">
                  <c:v>3.2353999999999998</c:v>
                </c:pt>
                <c:pt idx="533">
                  <c:v>3.2357999999999998</c:v>
                </c:pt>
                <c:pt idx="534">
                  <c:v>3.2355999999999998</c:v>
                </c:pt>
                <c:pt idx="535">
                  <c:v>3.2360000000000002</c:v>
                </c:pt>
                <c:pt idx="536">
                  <c:v>3.2363</c:v>
                </c:pt>
                <c:pt idx="537">
                  <c:v>3.2362000000000002</c:v>
                </c:pt>
                <c:pt idx="538">
                  <c:v>3.2362000000000002</c:v>
                </c:pt>
                <c:pt idx="539">
                  <c:v>3.2362000000000002</c:v>
                </c:pt>
                <c:pt idx="540">
                  <c:v>3.2355</c:v>
                </c:pt>
                <c:pt idx="541">
                  <c:v>3.2360000000000002</c:v>
                </c:pt>
                <c:pt idx="542">
                  <c:v>3.2360000000000002</c:v>
                </c:pt>
                <c:pt idx="543">
                  <c:v>3.2355999999999998</c:v>
                </c:pt>
                <c:pt idx="544">
                  <c:v>3.2351000000000001</c:v>
                </c:pt>
                <c:pt idx="545">
                  <c:v>3.2355999999999998</c:v>
                </c:pt>
                <c:pt idx="546">
                  <c:v>3.2357999999999998</c:v>
                </c:pt>
                <c:pt idx="547">
                  <c:v>3.2364999999999999</c:v>
                </c:pt>
                <c:pt idx="548">
                  <c:v>3.2357999999999998</c:v>
                </c:pt>
                <c:pt idx="549">
                  <c:v>3.2360000000000002</c:v>
                </c:pt>
                <c:pt idx="550">
                  <c:v>3.2363</c:v>
                </c:pt>
                <c:pt idx="551">
                  <c:v>3.2360000000000002</c:v>
                </c:pt>
                <c:pt idx="552">
                  <c:v>3.2370000000000001</c:v>
                </c:pt>
                <c:pt idx="553">
                  <c:v>3.2362000000000002</c:v>
                </c:pt>
                <c:pt idx="554">
                  <c:v>3.2357999999999998</c:v>
                </c:pt>
                <c:pt idx="555">
                  <c:v>3.2360000000000002</c:v>
                </c:pt>
                <c:pt idx="556">
                  <c:v>3.2370000000000001</c:v>
                </c:pt>
                <c:pt idx="557">
                  <c:v>3.2360000000000002</c:v>
                </c:pt>
                <c:pt idx="558">
                  <c:v>3.2362000000000002</c:v>
                </c:pt>
                <c:pt idx="559">
                  <c:v>3.2362000000000002</c:v>
                </c:pt>
                <c:pt idx="560">
                  <c:v>3.2364999999999999</c:v>
                </c:pt>
                <c:pt idx="561">
                  <c:v>3.2368999999999999</c:v>
                </c:pt>
                <c:pt idx="562">
                  <c:v>3.2357999999999998</c:v>
                </c:pt>
                <c:pt idx="563">
                  <c:v>3.2362000000000002</c:v>
                </c:pt>
                <c:pt idx="564">
                  <c:v>3.2364000000000002</c:v>
                </c:pt>
                <c:pt idx="565">
                  <c:v>3.2364000000000002</c:v>
                </c:pt>
                <c:pt idx="566">
                  <c:v>3.2360000000000002</c:v>
                </c:pt>
                <c:pt idx="567">
                  <c:v>3.2362000000000002</c:v>
                </c:pt>
                <c:pt idx="568">
                  <c:v>3.2366999999999999</c:v>
                </c:pt>
                <c:pt idx="569">
                  <c:v>3.2362000000000002</c:v>
                </c:pt>
                <c:pt idx="570">
                  <c:v>3.2364000000000002</c:v>
                </c:pt>
                <c:pt idx="571">
                  <c:v>3.2362000000000002</c:v>
                </c:pt>
                <c:pt idx="572">
                  <c:v>3.2368999999999999</c:v>
                </c:pt>
                <c:pt idx="573">
                  <c:v>3.2364999999999999</c:v>
                </c:pt>
                <c:pt idx="574">
                  <c:v>3.2366999999999999</c:v>
                </c:pt>
                <c:pt idx="575">
                  <c:v>3.2372000000000001</c:v>
                </c:pt>
                <c:pt idx="576">
                  <c:v>3.2364999999999999</c:v>
                </c:pt>
                <c:pt idx="577">
                  <c:v>3.2366999999999999</c:v>
                </c:pt>
                <c:pt idx="578">
                  <c:v>3.2364000000000002</c:v>
                </c:pt>
                <c:pt idx="579">
                  <c:v>3.2368999999999999</c:v>
                </c:pt>
                <c:pt idx="580">
                  <c:v>3.2364000000000002</c:v>
                </c:pt>
                <c:pt idx="581">
                  <c:v>3.2364999999999999</c:v>
                </c:pt>
                <c:pt idx="582">
                  <c:v>3.2364999999999999</c:v>
                </c:pt>
                <c:pt idx="583">
                  <c:v>3.2370999999999999</c:v>
                </c:pt>
                <c:pt idx="584">
                  <c:v>3.2360000000000002</c:v>
                </c:pt>
                <c:pt idx="585">
                  <c:v>3.2366999999999999</c:v>
                </c:pt>
                <c:pt idx="586">
                  <c:v>3.2372000000000001</c:v>
                </c:pt>
                <c:pt idx="587">
                  <c:v>3.2366999999999999</c:v>
                </c:pt>
                <c:pt idx="588">
                  <c:v>3.2370000000000001</c:v>
                </c:pt>
                <c:pt idx="589">
                  <c:v>3.2366999999999999</c:v>
                </c:pt>
                <c:pt idx="590">
                  <c:v>3.2364999999999999</c:v>
                </c:pt>
                <c:pt idx="591">
                  <c:v>3.2364999999999999</c:v>
                </c:pt>
                <c:pt idx="592">
                  <c:v>3.2370000000000001</c:v>
                </c:pt>
                <c:pt idx="593">
                  <c:v>3.2360000000000002</c:v>
                </c:pt>
                <c:pt idx="594">
                  <c:v>3.2370000000000001</c:v>
                </c:pt>
                <c:pt idx="595">
                  <c:v>3.2364999999999999</c:v>
                </c:pt>
                <c:pt idx="596">
                  <c:v>3.2372000000000001</c:v>
                </c:pt>
                <c:pt idx="597">
                  <c:v>3.2372000000000001</c:v>
                </c:pt>
                <c:pt idx="598">
                  <c:v>3.2370000000000001</c:v>
                </c:pt>
                <c:pt idx="599">
                  <c:v>3.2370000000000001</c:v>
                </c:pt>
                <c:pt idx="600">
                  <c:v>3.2372000000000001</c:v>
                </c:pt>
                <c:pt idx="601">
                  <c:v>3.2374000000000001</c:v>
                </c:pt>
                <c:pt idx="602">
                  <c:v>3.2372000000000001</c:v>
                </c:pt>
                <c:pt idx="603">
                  <c:v>3.2370000000000001</c:v>
                </c:pt>
                <c:pt idx="604">
                  <c:v>3.2370000000000001</c:v>
                </c:pt>
                <c:pt idx="605">
                  <c:v>3.2366999999999999</c:v>
                </c:pt>
                <c:pt idx="606">
                  <c:v>3.2372000000000001</c:v>
                </c:pt>
                <c:pt idx="607">
                  <c:v>3.2374000000000001</c:v>
                </c:pt>
                <c:pt idx="608">
                  <c:v>3.2370999999999999</c:v>
                </c:pt>
                <c:pt idx="609">
                  <c:v>3.2378</c:v>
                </c:pt>
                <c:pt idx="610">
                  <c:v>3.2372999999999998</c:v>
                </c:pt>
                <c:pt idx="611">
                  <c:v>3.2372999999999998</c:v>
                </c:pt>
                <c:pt idx="612">
                  <c:v>3.2372999999999998</c:v>
                </c:pt>
                <c:pt idx="613">
                  <c:v>3.2374999999999998</c:v>
                </c:pt>
                <c:pt idx="614">
                  <c:v>3.2368000000000001</c:v>
                </c:pt>
                <c:pt idx="615">
                  <c:v>3.2372999999999998</c:v>
                </c:pt>
                <c:pt idx="616">
                  <c:v>3.2372999999999998</c:v>
                </c:pt>
                <c:pt idx="617">
                  <c:v>3.2372999999999998</c:v>
                </c:pt>
                <c:pt idx="618">
                  <c:v>3.2374999999999998</c:v>
                </c:pt>
                <c:pt idx="619">
                  <c:v>3.2374999999999998</c:v>
                </c:pt>
                <c:pt idx="620">
                  <c:v>3.2368999999999999</c:v>
                </c:pt>
                <c:pt idx="621">
                  <c:v>3.2368999999999999</c:v>
                </c:pt>
                <c:pt idx="622">
                  <c:v>3.2372999999999998</c:v>
                </c:pt>
                <c:pt idx="623">
                  <c:v>3.2374999999999998</c:v>
                </c:pt>
                <c:pt idx="624">
                  <c:v>3.2372999999999998</c:v>
                </c:pt>
                <c:pt idx="625">
                  <c:v>3.2376</c:v>
                </c:pt>
                <c:pt idx="626">
                  <c:v>3.2381000000000002</c:v>
                </c:pt>
                <c:pt idx="627">
                  <c:v>3.2370999999999999</c:v>
                </c:pt>
                <c:pt idx="628">
                  <c:v>3.2368999999999999</c:v>
                </c:pt>
                <c:pt idx="629">
                  <c:v>3.2376</c:v>
                </c:pt>
                <c:pt idx="630">
                  <c:v>3.2368999999999999</c:v>
                </c:pt>
                <c:pt idx="631">
                  <c:v>3.2370999999999999</c:v>
                </c:pt>
                <c:pt idx="632">
                  <c:v>3.2368999999999999</c:v>
                </c:pt>
                <c:pt idx="633">
                  <c:v>3.2368999999999999</c:v>
                </c:pt>
                <c:pt idx="634">
                  <c:v>3.2376999999999998</c:v>
                </c:pt>
                <c:pt idx="635">
                  <c:v>3.2376999999999998</c:v>
                </c:pt>
                <c:pt idx="636">
                  <c:v>3.2374999999999998</c:v>
                </c:pt>
                <c:pt idx="637">
                  <c:v>3.2374999999999998</c:v>
                </c:pt>
                <c:pt idx="638">
                  <c:v>3.2370000000000001</c:v>
                </c:pt>
                <c:pt idx="639">
                  <c:v>3.2374000000000001</c:v>
                </c:pt>
                <c:pt idx="640">
                  <c:v>3.2376999999999998</c:v>
                </c:pt>
                <c:pt idx="641">
                  <c:v>3.2374999999999998</c:v>
                </c:pt>
                <c:pt idx="642">
                  <c:v>3.2381000000000002</c:v>
                </c:pt>
                <c:pt idx="643">
                  <c:v>3.2366999999999999</c:v>
                </c:pt>
                <c:pt idx="644">
                  <c:v>3.2374999999999998</c:v>
                </c:pt>
                <c:pt idx="645">
                  <c:v>3.2378999999999998</c:v>
                </c:pt>
                <c:pt idx="646">
                  <c:v>3.2378999999999998</c:v>
                </c:pt>
                <c:pt idx="647">
                  <c:v>3.2378999999999998</c:v>
                </c:pt>
                <c:pt idx="648">
                  <c:v>3.2374999999999998</c:v>
                </c:pt>
                <c:pt idx="649">
                  <c:v>3.2376999999999998</c:v>
                </c:pt>
                <c:pt idx="650">
                  <c:v>3.2378999999999998</c:v>
                </c:pt>
                <c:pt idx="651">
                  <c:v>3.2382</c:v>
                </c:pt>
                <c:pt idx="652">
                  <c:v>3.2374999999999998</c:v>
                </c:pt>
                <c:pt idx="653">
                  <c:v>3.2376999999999998</c:v>
                </c:pt>
                <c:pt idx="654">
                  <c:v>3.2382</c:v>
                </c:pt>
                <c:pt idx="655">
                  <c:v>3.2381000000000002</c:v>
                </c:pt>
                <c:pt idx="656">
                  <c:v>3.2378999999999998</c:v>
                </c:pt>
                <c:pt idx="657">
                  <c:v>3.2378999999999998</c:v>
                </c:pt>
                <c:pt idx="658">
                  <c:v>3.2376999999999998</c:v>
                </c:pt>
                <c:pt idx="659">
                  <c:v>3.2378999999999998</c:v>
                </c:pt>
                <c:pt idx="660">
                  <c:v>3.238</c:v>
                </c:pt>
                <c:pt idx="661">
                  <c:v>3.2374999999999998</c:v>
                </c:pt>
                <c:pt idx="662">
                  <c:v>3.2383999999999999</c:v>
                </c:pt>
                <c:pt idx="663">
                  <c:v>3.2372999999999998</c:v>
                </c:pt>
                <c:pt idx="664">
                  <c:v>3.2374999999999998</c:v>
                </c:pt>
                <c:pt idx="665">
                  <c:v>3.2387000000000001</c:v>
                </c:pt>
                <c:pt idx="666">
                  <c:v>3.2383999999999999</c:v>
                </c:pt>
                <c:pt idx="667">
                  <c:v>3.2383999999999999</c:v>
                </c:pt>
                <c:pt idx="668">
                  <c:v>3.2385999999999999</c:v>
                </c:pt>
                <c:pt idx="669">
                  <c:v>3.2378999999999998</c:v>
                </c:pt>
                <c:pt idx="670">
                  <c:v>3.2378999999999998</c:v>
                </c:pt>
                <c:pt idx="671">
                  <c:v>3.2382</c:v>
                </c:pt>
                <c:pt idx="672">
                  <c:v>3.2376999999999998</c:v>
                </c:pt>
                <c:pt idx="673">
                  <c:v>3.2385999999999999</c:v>
                </c:pt>
                <c:pt idx="674">
                  <c:v>3.2385999999999999</c:v>
                </c:pt>
                <c:pt idx="675">
                  <c:v>3.2378999999999998</c:v>
                </c:pt>
                <c:pt idx="676">
                  <c:v>3.2387000000000001</c:v>
                </c:pt>
                <c:pt idx="677">
                  <c:v>3.2387000000000001</c:v>
                </c:pt>
                <c:pt idx="678">
                  <c:v>3.2374999999999998</c:v>
                </c:pt>
                <c:pt idx="679">
                  <c:v>3.238</c:v>
                </c:pt>
                <c:pt idx="680">
                  <c:v>3.2383999999999999</c:v>
                </c:pt>
                <c:pt idx="681">
                  <c:v>3.2374999999999998</c:v>
                </c:pt>
                <c:pt idx="682">
                  <c:v>3.2383000000000002</c:v>
                </c:pt>
                <c:pt idx="683">
                  <c:v>3.2378</c:v>
                </c:pt>
                <c:pt idx="684">
                  <c:v>3.238</c:v>
                </c:pt>
                <c:pt idx="685">
                  <c:v>3.238</c:v>
                </c:pt>
                <c:pt idx="686">
                  <c:v>3.2385000000000002</c:v>
                </c:pt>
                <c:pt idx="687">
                  <c:v>3.238</c:v>
                </c:pt>
                <c:pt idx="688">
                  <c:v>3.2387000000000001</c:v>
                </c:pt>
                <c:pt idx="689">
                  <c:v>3.2385000000000002</c:v>
                </c:pt>
                <c:pt idx="690">
                  <c:v>3.2376</c:v>
                </c:pt>
                <c:pt idx="691">
                  <c:v>3.2383000000000002</c:v>
                </c:pt>
                <c:pt idx="692">
                  <c:v>3.2381000000000002</c:v>
                </c:pt>
                <c:pt idx="693">
                  <c:v>3.2385000000000002</c:v>
                </c:pt>
                <c:pt idx="694">
                  <c:v>3.2383000000000002</c:v>
                </c:pt>
                <c:pt idx="695">
                  <c:v>3.2385000000000002</c:v>
                </c:pt>
                <c:pt idx="696">
                  <c:v>3.2387000000000001</c:v>
                </c:pt>
                <c:pt idx="697">
                  <c:v>3.2385000000000002</c:v>
                </c:pt>
                <c:pt idx="698">
                  <c:v>3.2387000000000001</c:v>
                </c:pt>
                <c:pt idx="699">
                  <c:v>3.2383000000000002</c:v>
                </c:pt>
                <c:pt idx="700">
                  <c:v>3.2389999999999999</c:v>
                </c:pt>
                <c:pt idx="701">
                  <c:v>3.2387000000000001</c:v>
                </c:pt>
                <c:pt idx="702">
                  <c:v>3.2383000000000002</c:v>
                </c:pt>
                <c:pt idx="703">
                  <c:v>3.2393999999999998</c:v>
                </c:pt>
                <c:pt idx="704">
                  <c:v>3.2389999999999999</c:v>
                </c:pt>
                <c:pt idx="705">
                  <c:v>3.2383000000000002</c:v>
                </c:pt>
                <c:pt idx="706">
                  <c:v>3.2389000000000001</c:v>
                </c:pt>
                <c:pt idx="707">
                  <c:v>3.2383999999999999</c:v>
                </c:pt>
                <c:pt idx="708">
                  <c:v>3.2387000000000001</c:v>
                </c:pt>
                <c:pt idx="709">
                  <c:v>3.2387000000000001</c:v>
                </c:pt>
                <c:pt idx="710">
                  <c:v>3.2389999999999999</c:v>
                </c:pt>
                <c:pt idx="711">
                  <c:v>3.2389000000000001</c:v>
                </c:pt>
                <c:pt idx="712">
                  <c:v>3.2387000000000001</c:v>
                </c:pt>
                <c:pt idx="713">
                  <c:v>3.2389000000000001</c:v>
                </c:pt>
                <c:pt idx="714">
                  <c:v>3.2385000000000002</c:v>
                </c:pt>
                <c:pt idx="715">
                  <c:v>3.2387000000000001</c:v>
                </c:pt>
                <c:pt idx="716">
                  <c:v>3.2395999999999998</c:v>
                </c:pt>
                <c:pt idx="717">
                  <c:v>3.2389999999999999</c:v>
                </c:pt>
                <c:pt idx="718">
                  <c:v>3.2389000000000001</c:v>
                </c:pt>
                <c:pt idx="719">
                  <c:v>3.2393999999999998</c:v>
                </c:pt>
                <c:pt idx="720">
                  <c:v>3.2389999999999999</c:v>
                </c:pt>
                <c:pt idx="721">
                  <c:v>3.2389000000000001</c:v>
                </c:pt>
                <c:pt idx="722">
                  <c:v>3.2393999999999998</c:v>
                </c:pt>
                <c:pt idx="723">
                  <c:v>3.2389999999999999</c:v>
                </c:pt>
                <c:pt idx="724">
                  <c:v>3.2389999999999999</c:v>
                </c:pt>
                <c:pt idx="725">
                  <c:v>3.2389999999999999</c:v>
                </c:pt>
                <c:pt idx="726">
                  <c:v>3.2391999999999999</c:v>
                </c:pt>
                <c:pt idx="727">
                  <c:v>3.2389000000000001</c:v>
                </c:pt>
                <c:pt idx="728">
                  <c:v>3.2389000000000001</c:v>
                </c:pt>
                <c:pt idx="729">
                  <c:v>3.2389999999999999</c:v>
                </c:pt>
                <c:pt idx="730">
                  <c:v>3.2389999999999999</c:v>
                </c:pt>
                <c:pt idx="731">
                  <c:v>3.2401</c:v>
                </c:pt>
                <c:pt idx="732">
                  <c:v>3.2393000000000001</c:v>
                </c:pt>
                <c:pt idx="733">
                  <c:v>3.2393000000000001</c:v>
                </c:pt>
                <c:pt idx="734">
                  <c:v>3.2391000000000001</c:v>
                </c:pt>
                <c:pt idx="735">
                  <c:v>3.2393000000000001</c:v>
                </c:pt>
                <c:pt idx="736">
                  <c:v>3.2391000000000001</c:v>
                </c:pt>
                <c:pt idx="737">
                  <c:v>3.2395999999999998</c:v>
                </c:pt>
                <c:pt idx="738">
                  <c:v>3.2387999999999999</c:v>
                </c:pt>
                <c:pt idx="739">
                  <c:v>3.2387999999999999</c:v>
                </c:pt>
                <c:pt idx="740">
                  <c:v>3.2393000000000001</c:v>
                </c:pt>
                <c:pt idx="741">
                  <c:v>3.2395</c:v>
                </c:pt>
                <c:pt idx="742">
                  <c:v>3.2395</c:v>
                </c:pt>
                <c:pt idx="743">
                  <c:v>3.2395</c:v>
                </c:pt>
                <c:pt idx="744">
                  <c:v>3.2395</c:v>
                </c:pt>
                <c:pt idx="745">
                  <c:v>3.2397999999999998</c:v>
                </c:pt>
                <c:pt idx="746">
                  <c:v>3.2397999999999998</c:v>
                </c:pt>
                <c:pt idx="747">
                  <c:v>3.2391000000000001</c:v>
                </c:pt>
                <c:pt idx="748">
                  <c:v>3.2393000000000001</c:v>
                </c:pt>
                <c:pt idx="749">
                  <c:v>3.2395999999999998</c:v>
                </c:pt>
                <c:pt idx="750">
                  <c:v>3.2393000000000001</c:v>
                </c:pt>
                <c:pt idx="751">
                  <c:v>3.2395</c:v>
                </c:pt>
                <c:pt idx="752">
                  <c:v>3.2395</c:v>
                </c:pt>
                <c:pt idx="753">
                  <c:v>3.2397999999999998</c:v>
                </c:pt>
                <c:pt idx="754">
                  <c:v>3.2389000000000001</c:v>
                </c:pt>
                <c:pt idx="755">
                  <c:v>3.2393999999999998</c:v>
                </c:pt>
                <c:pt idx="756">
                  <c:v>3.2393999999999998</c:v>
                </c:pt>
                <c:pt idx="757">
                  <c:v>3.2393999999999998</c:v>
                </c:pt>
                <c:pt idx="758">
                  <c:v>3.2393999999999998</c:v>
                </c:pt>
                <c:pt idx="759">
                  <c:v>3.2404000000000002</c:v>
                </c:pt>
                <c:pt idx="760">
                  <c:v>3.2402000000000002</c:v>
                </c:pt>
                <c:pt idx="761">
                  <c:v>3.2402000000000002</c:v>
                </c:pt>
                <c:pt idx="762">
                  <c:v>3.2406000000000001</c:v>
                </c:pt>
                <c:pt idx="763">
                  <c:v>3.2408000000000001</c:v>
                </c:pt>
                <c:pt idx="764">
                  <c:v>3.2408000000000001</c:v>
                </c:pt>
                <c:pt idx="765">
                  <c:v>3.2404000000000002</c:v>
                </c:pt>
                <c:pt idx="766">
                  <c:v>3.2404000000000002</c:v>
                </c:pt>
                <c:pt idx="767">
                  <c:v>3.2408999999999999</c:v>
                </c:pt>
                <c:pt idx="768">
                  <c:v>3.2410999999999999</c:v>
                </c:pt>
                <c:pt idx="769">
                  <c:v>3.2408999999999999</c:v>
                </c:pt>
                <c:pt idx="770">
                  <c:v>3.2408000000000001</c:v>
                </c:pt>
                <c:pt idx="771">
                  <c:v>3.2625000000000002</c:v>
                </c:pt>
                <c:pt idx="772">
                  <c:v>3.2721</c:v>
                </c:pt>
                <c:pt idx="773">
                  <c:v>3.2728000000000002</c:v>
                </c:pt>
                <c:pt idx="774">
                  <c:v>3.274</c:v>
                </c:pt>
                <c:pt idx="775">
                  <c:v>3.2753000000000001</c:v>
                </c:pt>
                <c:pt idx="776">
                  <c:v>3.2768000000000002</c:v>
                </c:pt>
                <c:pt idx="777">
                  <c:v>3.2768000000000002</c:v>
                </c:pt>
                <c:pt idx="778">
                  <c:v>3.2774000000000001</c:v>
                </c:pt>
                <c:pt idx="779">
                  <c:v>3.2778999999999998</c:v>
                </c:pt>
                <c:pt idx="780">
                  <c:v>3.2791999999999999</c:v>
                </c:pt>
                <c:pt idx="781">
                  <c:v>3.2791999999999999</c:v>
                </c:pt>
                <c:pt idx="782">
                  <c:v>3.2793999999999999</c:v>
                </c:pt>
                <c:pt idx="783">
                  <c:v>3.2801</c:v>
                </c:pt>
                <c:pt idx="784">
                  <c:v>3.2810999999999999</c:v>
                </c:pt>
                <c:pt idx="785">
                  <c:v>3.2812999999999999</c:v>
                </c:pt>
                <c:pt idx="786">
                  <c:v>3.2801999999999998</c:v>
                </c:pt>
                <c:pt idx="787">
                  <c:v>3.2812999999999999</c:v>
                </c:pt>
                <c:pt idx="788">
                  <c:v>3.2812999999999999</c:v>
                </c:pt>
                <c:pt idx="789">
                  <c:v>3.2816000000000001</c:v>
                </c:pt>
                <c:pt idx="790">
                  <c:v>3.282</c:v>
                </c:pt>
                <c:pt idx="791">
                  <c:v>3.2822</c:v>
                </c:pt>
                <c:pt idx="792">
                  <c:v>3.2823000000000002</c:v>
                </c:pt>
                <c:pt idx="793">
                  <c:v>3.2829000000000002</c:v>
                </c:pt>
                <c:pt idx="794">
                  <c:v>3.2831999999999999</c:v>
                </c:pt>
                <c:pt idx="795">
                  <c:v>3.2829000000000002</c:v>
                </c:pt>
                <c:pt idx="796">
                  <c:v>3.2837000000000001</c:v>
                </c:pt>
                <c:pt idx="797">
                  <c:v>3.2831999999999999</c:v>
                </c:pt>
                <c:pt idx="798">
                  <c:v>3.2843</c:v>
                </c:pt>
                <c:pt idx="799">
                  <c:v>3.2837000000000001</c:v>
                </c:pt>
                <c:pt idx="800">
                  <c:v>3.2841</c:v>
                </c:pt>
                <c:pt idx="801">
                  <c:v>3.2843</c:v>
                </c:pt>
                <c:pt idx="802">
                  <c:v>3.2846000000000002</c:v>
                </c:pt>
                <c:pt idx="803">
                  <c:v>3.2848000000000002</c:v>
                </c:pt>
                <c:pt idx="804">
                  <c:v>3.2850000000000001</c:v>
                </c:pt>
                <c:pt idx="805">
                  <c:v>3.2850999999999999</c:v>
                </c:pt>
                <c:pt idx="806">
                  <c:v>3.2852999999999999</c:v>
                </c:pt>
                <c:pt idx="807">
                  <c:v>3.2854999999999999</c:v>
                </c:pt>
                <c:pt idx="808">
                  <c:v>3.2856999999999998</c:v>
                </c:pt>
                <c:pt idx="809">
                  <c:v>3.2865000000000002</c:v>
                </c:pt>
                <c:pt idx="810">
                  <c:v>3.2862</c:v>
                </c:pt>
                <c:pt idx="811">
                  <c:v>3.2854999999999999</c:v>
                </c:pt>
                <c:pt idx="812">
                  <c:v>3.2865000000000002</c:v>
                </c:pt>
                <c:pt idx="813">
                  <c:v>3.2865000000000002</c:v>
                </c:pt>
                <c:pt idx="814">
                  <c:v>3.2865000000000002</c:v>
                </c:pt>
                <c:pt idx="815">
                  <c:v>3.2867000000000002</c:v>
                </c:pt>
                <c:pt idx="816">
                  <c:v>3.2871999999999999</c:v>
                </c:pt>
                <c:pt idx="817">
                  <c:v>3.2871999999999999</c:v>
                </c:pt>
                <c:pt idx="818">
                  <c:v>3.2881</c:v>
                </c:pt>
                <c:pt idx="819">
                  <c:v>3.2881</c:v>
                </c:pt>
                <c:pt idx="820">
                  <c:v>3.2879</c:v>
                </c:pt>
                <c:pt idx="821">
                  <c:v>3.2879</c:v>
                </c:pt>
                <c:pt idx="822">
                  <c:v>3.2879</c:v>
                </c:pt>
                <c:pt idx="823">
                  <c:v>3.2886000000000002</c:v>
                </c:pt>
                <c:pt idx="824">
                  <c:v>3.2888000000000002</c:v>
                </c:pt>
                <c:pt idx="825">
                  <c:v>3.2888000000000002</c:v>
                </c:pt>
                <c:pt idx="826">
                  <c:v>3.2888000000000002</c:v>
                </c:pt>
                <c:pt idx="827">
                  <c:v>3.2892999999999999</c:v>
                </c:pt>
                <c:pt idx="828">
                  <c:v>3.2890999999999999</c:v>
                </c:pt>
                <c:pt idx="829">
                  <c:v>3.2888999999999999</c:v>
                </c:pt>
                <c:pt idx="830">
                  <c:v>3.2892999999999999</c:v>
                </c:pt>
                <c:pt idx="831">
                  <c:v>3.2890999999999999</c:v>
                </c:pt>
                <c:pt idx="832">
                  <c:v>3.2894000000000001</c:v>
                </c:pt>
                <c:pt idx="833">
                  <c:v>3.2896000000000001</c:v>
                </c:pt>
                <c:pt idx="834">
                  <c:v>3.2894000000000001</c:v>
                </c:pt>
                <c:pt idx="835">
                  <c:v>3.2896000000000001</c:v>
                </c:pt>
                <c:pt idx="836">
                  <c:v>3.2896000000000001</c:v>
                </c:pt>
                <c:pt idx="837">
                  <c:v>3.2900999999999998</c:v>
                </c:pt>
                <c:pt idx="838">
                  <c:v>3.2902999999999998</c:v>
                </c:pt>
                <c:pt idx="839">
                  <c:v>3.2905000000000002</c:v>
                </c:pt>
                <c:pt idx="840">
                  <c:v>3.2905000000000002</c:v>
                </c:pt>
                <c:pt idx="841">
                  <c:v>3.2913000000000001</c:v>
                </c:pt>
                <c:pt idx="842">
                  <c:v>3.0476999999999999</c:v>
                </c:pt>
                <c:pt idx="843">
                  <c:v>2.8191999999999999</c:v>
                </c:pt>
                <c:pt idx="844">
                  <c:v>2.8007</c:v>
                </c:pt>
                <c:pt idx="845">
                  <c:v>2.7734999999999999</c:v>
                </c:pt>
                <c:pt idx="846">
                  <c:v>2.7509999999999999</c:v>
                </c:pt>
                <c:pt idx="847">
                  <c:v>2.7412999999999998</c:v>
                </c:pt>
                <c:pt idx="848">
                  <c:v>2.7221000000000002</c:v>
                </c:pt>
                <c:pt idx="849">
                  <c:v>2.7067999999999999</c:v>
                </c:pt>
                <c:pt idx="850">
                  <c:v>2.6985999999999999</c:v>
                </c:pt>
                <c:pt idx="851">
                  <c:v>2.6829999999999998</c:v>
                </c:pt>
                <c:pt idx="852">
                  <c:v>2.6757</c:v>
                </c:pt>
                <c:pt idx="853">
                  <c:v>2.6619999999999999</c:v>
                </c:pt>
                <c:pt idx="854">
                  <c:v>2.6463000000000001</c:v>
                </c:pt>
                <c:pt idx="855">
                  <c:v>2.6387999999999998</c:v>
                </c:pt>
                <c:pt idx="856">
                  <c:v>2.6387999999999998</c:v>
                </c:pt>
                <c:pt idx="857">
                  <c:v>2.6111</c:v>
                </c:pt>
                <c:pt idx="858">
                  <c:v>2.6042000000000001</c:v>
                </c:pt>
                <c:pt idx="859">
                  <c:v>2.5882999999999998</c:v>
                </c:pt>
                <c:pt idx="860">
                  <c:v>2.5720999999999998</c:v>
                </c:pt>
                <c:pt idx="861">
                  <c:v>2.5720999999999998</c:v>
                </c:pt>
                <c:pt idx="862">
                  <c:v>2.5482</c:v>
                </c:pt>
                <c:pt idx="863">
                  <c:v>2.5394999999999999</c:v>
                </c:pt>
                <c:pt idx="864">
                  <c:v>2.5230999999999999</c:v>
                </c:pt>
                <c:pt idx="865">
                  <c:v>2.5160999999999998</c:v>
                </c:pt>
                <c:pt idx="866">
                  <c:v>2.5036</c:v>
                </c:pt>
                <c:pt idx="867">
                  <c:v>2.4923000000000002</c:v>
                </c:pt>
                <c:pt idx="868">
                  <c:v>2.4815</c:v>
                </c:pt>
                <c:pt idx="869">
                  <c:v>2.4750000000000001</c:v>
                </c:pt>
                <c:pt idx="870">
                  <c:v>2.4655999999999998</c:v>
                </c:pt>
                <c:pt idx="871">
                  <c:v>2.4558</c:v>
                </c:pt>
                <c:pt idx="872">
                  <c:v>2.4508000000000001</c:v>
                </c:pt>
                <c:pt idx="873">
                  <c:v>2.4417</c:v>
                </c:pt>
                <c:pt idx="874">
                  <c:v>2.4325000000000001</c:v>
                </c:pt>
                <c:pt idx="875">
                  <c:v>2.4281000000000001</c:v>
                </c:pt>
                <c:pt idx="876">
                  <c:v>2.4236</c:v>
                </c:pt>
                <c:pt idx="877">
                  <c:v>2.4154</c:v>
                </c:pt>
                <c:pt idx="878">
                  <c:v>2.4060000000000001</c:v>
                </c:pt>
                <c:pt idx="879">
                  <c:v>2.4020999999999999</c:v>
                </c:pt>
                <c:pt idx="880">
                  <c:v>2.3940999999999999</c:v>
                </c:pt>
                <c:pt idx="881">
                  <c:v>2.3852000000000002</c:v>
                </c:pt>
                <c:pt idx="882">
                  <c:v>2.3814000000000002</c:v>
                </c:pt>
                <c:pt idx="883">
                  <c:v>3.0211000000000001</c:v>
                </c:pt>
                <c:pt idx="884">
                  <c:v>3.0756000000000001</c:v>
                </c:pt>
                <c:pt idx="885">
                  <c:v>3.1238999999999999</c:v>
                </c:pt>
                <c:pt idx="886">
                  <c:v>3.1480000000000001</c:v>
                </c:pt>
                <c:pt idx="887">
                  <c:v>3.1566999999999998</c:v>
                </c:pt>
                <c:pt idx="888">
                  <c:v>3.1713</c:v>
                </c:pt>
                <c:pt idx="889">
                  <c:v>3.1827999999999999</c:v>
                </c:pt>
                <c:pt idx="890">
                  <c:v>3.1920999999999999</c:v>
                </c:pt>
                <c:pt idx="891">
                  <c:v>3.1962000000000002</c:v>
                </c:pt>
                <c:pt idx="892">
                  <c:v>3.2029999999999998</c:v>
                </c:pt>
                <c:pt idx="893">
                  <c:v>3.2071999999999998</c:v>
                </c:pt>
                <c:pt idx="894">
                  <c:v>3.2121</c:v>
                </c:pt>
                <c:pt idx="895">
                  <c:v>3.2172999999999998</c:v>
                </c:pt>
                <c:pt idx="896">
                  <c:v>3.2198000000000002</c:v>
                </c:pt>
                <c:pt idx="897">
                  <c:v>3.2244999999999999</c:v>
                </c:pt>
                <c:pt idx="898">
                  <c:v>3.226</c:v>
                </c:pt>
                <c:pt idx="899">
                  <c:v>3.2299000000000002</c:v>
                </c:pt>
                <c:pt idx="900">
                  <c:v>3.2324999999999999</c:v>
                </c:pt>
                <c:pt idx="901">
                  <c:v>3.2334000000000001</c:v>
                </c:pt>
                <c:pt idx="902">
                  <c:v>3.2370999999999999</c:v>
                </c:pt>
                <c:pt idx="903">
                  <c:v>3.2395</c:v>
                </c:pt>
                <c:pt idx="904">
                  <c:v>3.2404000000000002</c:v>
                </c:pt>
                <c:pt idx="905">
                  <c:v>3.2435</c:v>
                </c:pt>
                <c:pt idx="906">
                  <c:v>3.2456</c:v>
                </c:pt>
                <c:pt idx="907">
                  <c:v>3.2456</c:v>
                </c:pt>
                <c:pt idx="908">
                  <c:v>3.2488000000000001</c:v>
                </c:pt>
                <c:pt idx="909">
                  <c:v>3.2503000000000002</c:v>
                </c:pt>
                <c:pt idx="910">
                  <c:v>3.2507000000000001</c:v>
                </c:pt>
                <c:pt idx="911">
                  <c:v>3.2530999999999999</c:v>
                </c:pt>
                <c:pt idx="912">
                  <c:v>3.2543000000000002</c:v>
                </c:pt>
                <c:pt idx="913">
                  <c:v>3.2549000000000001</c:v>
                </c:pt>
                <c:pt idx="914">
                  <c:v>3.1869000000000001</c:v>
                </c:pt>
                <c:pt idx="915">
                  <c:v>3.1873999999999998</c:v>
                </c:pt>
                <c:pt idx="916">
                  <c:v>3.1888000000000001</c:v>
                </c:pt>
                <c:pt idx="917">
                  <c:v>3.1897000000000002</c:v>
                </c:pt>
                <c:pt idx="918">
                  <c:v>3.1907000000000001</c:v>
                </c:pt>
                <c:pt idx="919">
                  <c:v>3.1911</c:v>
                </c:pt>
                <c:pt idx="920">
                  <c:v>3.1930000000000001</c:v>
                </c:pt>
                <c:pt idx="921">
                  <c:v>3.194</c:v>
                </c:pt>
                <c:pt idx="922">
                  <c:v>3.1953999999999998</c:v>
                </c:pt>
                <c:pt idx="923">
                  <c:v>3.1958000000000002</c:v>
                </c:pt>
                <c:pt idx="924">
                  <c:v>3.1959</c:v>
                </c:pt>
                <c:pt idx="925">
                  <c:v>3.1972</c:v>
                </c:pt>
                <c:pt idx="926">
                  <c:v>3.1987000000000001</c:v>
                </c:pt>
                <c:pt idx="927">
                  <c:v>3.1993</c:v>
                </c:pt>
                <c:pt idx="928">
                  <c:v>3.1995</c:v>
                </c:pt>
                <c:pt idx="929">
                  <c:v>3.2006000000000001</c:v>
                </c:pt>
                <c:pt idx="930">
                  <c:v>3.2016</c:v>
                </c:pt>
                <c:pt idx="931">
                  <c:v>3.2018</c:v>
                </c:pt>
                <c:pt idx="932">
                  <c:v>3.2031999999999998</c:v>
                </c:pt>
                <c:pt idx="933">
                  <c:v>3.2029999999999998</c:v>
                </c:pt>
                <c:pt idx="934">
                  <c:v>3.2039</c:v>
                </c:pt>
                <c:pt idx="935">
                  <c:v>3.2054</c:v>
                </c:pt>
                <c:pt idx="936">
                  <c:v>3.2058</c:v>
                </c:pt>
                <c:pt idx="937">
                  <c:v>3.2065000000000001</c:v>
                </c:pt>
                <c:pt idx="938">
                  <c:v>3.2069999999999999</c:v>
                </c:pt>
                <c:pt idx="939">
                  <c:v>3.2071999999999998</c:v>
                </c:pt>
                <c:pt idx="940">
                  <c:v>3.2079</c:v>
                </c:pt>
                <c:pt idx="941">
                  <c:v>3.2086999999999999</c:v>
                </c:pt>
                <c:pt idx="942">
                  <c:v>3.2795000000000001</c:v>
                </c:pt>
                <c:pt idx="943">
                  <c:v>3.2795000000000001</c:v>
                </c:pt>
                <c:pt idx="944">
                  <c:v>3.2804000000000002</c:v>
                </c:pt>
                <c:pt idx="945">
                  <c:v>3.2469000000000001</c:v>
                </c:pt>
                <c:pt idx="946">
                  <c:v>3.2464</c:v>
                </c:pt>
                <c:pt idx="947">
                  <c:v>3.2471000000000001</c:v>
                </c:pt>
                <c:pt idx="948">
                  <c:v>3.2483</c:v>
                </c:pt>
                <c:pt idx="949">
                  <c:v>3.2483</c:v>
                </c:pt>
                <c:pt idx="950">
                  <c:v>3.2490000000000001</c:v>
                </c:pt>
                <c:pt idx="951">
                  <c:v>3.2486999999999999</c:v>
                </c:pt>
                <c:pt idx="952">
                  <c:v>3.2496999999999998</c:v>
                </c:pt>
                <c:pt idx="953">
                  <c:v>3.2504</c:v>
                </c:pt>
                <c:pt idx="954">
                  <c:v>3.2503000000000002</c:v>
                </c:pt>
                <c:pt idx="955">
                  <c:v>3.2511000000000001</c:v>
                </c:pt>
                <c:pt idx="956">
                  <c:v>3.2513000000000001</c:v>
                </c:pt>
                <c:pt idx="957">
                  <c:v>3.2517</c:v>
                </c:pt>
                <c:pt idx="958">
                  <c:v>3.2517</c:v>
                </c:pt>
                <c:pt idx="959">
                  <c:v>3.2522000000000002</c:v>
                </c:pt>
                <c:pt idx="960">
                  <c:v>3.2528999999999999</c:v>
                </c:pt>
                <c:pt idx="961">
                  <c:v>3.2536</c:v>
                </c:pt>
                <c:pt idx="962">
                  <c:v>3.2538</c:v>
                </c:pt>
                <c:pt idx="963">
                  <c:v>3.2538999999999998</c:v>
                </c:pt>
                <c:pt idx="964">
                  <c:v>3.2538999999999998</c:v>
                </c:pt>
                <c:pt idx="965">
                  <c:v>3.2543000000000002</c:v>
                </c:pt>
                <c:pt idx="966">
                  <c:v>3.2541000000000002</c:v>
                </c:pt>
                <c:pt idx="967">
                  <c:v>3.2545999999999999</c:v>
                </c:pt>
                <c:pt idx="968">
                  <c:v>3.2549999999999999</c:v>
                </c:pt>
                <c:pt idx="969">
                  <c:v>3.2553000000000001</c:v>
                </c:pt>
                <c:pt idx="970">
                  <c:v>3.2553000000000001</c:v>
                </c:pt>
                <c:pt idx="971">
                  <c:v>3.2557</c:v>
                </c:pt>
                <c:pt idx="972">
                  <c:v>3.2555000000000001</c:v>
                </c:pt>
                <c:pt idx="973">
                  <c:v>3.2559999999999998</c:v>
                </c:pt>
                <c:pt idx="974">
                  <c:v>3.2562000000000002</c:v>
                </c:pt>
                <c:pt idx="975">
                  <c:v>3.2562000000000002</c:v>
                </c:pt>
                <c:pt idx="976">
                  <c:v>3.2568000000000001</c:v>
                </c:pt>
                <c:pt idx="977">
                  <c:v>3.2566999999999999</c:v>
                </c:pt>
                <c:pt idx="978">
                  <c:v>3.2570000000000001</c:v>
                </c:pt>
                <c:pt idx="979">
                  <c:v>3.2566000000000002</c:v>
                </c:pt>
                <c:pt idx="980">
                  <c:v>3.2572000000000001</c:v>
                </c:pt>
                <c:pt idx="981">
                  <c:v>3.2572000000000001</c:v>
                </c:pt>
                <c:pt idx="982">
                  <c:v>3.2570000000000001</c:v>
                </c:pt>
                <c:pt idx="983">
                  <c:v>3.2574999999999998</c:v>
                </c:pt>
                <c:pt idx="984">
                  <c:v>3.2572999999999999</c:v>
                </c:pt>
                <c:pt idx="985">
                  <c:v>3.2576999999999998</c:v>
                </c:pt>
                <c:pt idx="986">
                  <c:v>3.2582</c:v>
                </c:pt>
                <c:pt idx="987">
                  <c:v>3.258</c:v>
                </c:pt>
                <c:pt idx="988">
                  <c:v>3.2587000000000002</c:v>
                </c:pt>
                <c:pt idx="989">
                  <c:v>3.258</c:v>
                </c:pt>
                <c:pt idx="990">
                  <c:v>3.2589000000000001</c:v>
                </c:pt>
                <c:pt idx="991">
                  <c:v>3.2587000000000002</c:v>
                </c:pt>
                <c:pt idx="992">
                  <c:v>3.2591999999999999</c:v>
                </c:pt>
                <c:pt idx="993">
                  <c:v>3.2591999999999999</c:v>
                </c:pt>
                <c:pt idx="994">
                  <c:v>3.2593999999999999</c:v>
                </c:pt>
                <c:pt idx="995">
                  <c:v>3.2591999999999999</c:v>
                </c:pt>
                <c:pt idx="996">
                  <c:v>3.2599</c:v>
                </c:pt>
                <c:pt idx="997">
                  <c:v>3.2589000000000001</c:v>
                </c:pt>
                <c:pt idx="998">
                  <c:v>3.2591000000000001</c:v>
                </c:pt>
                <c:pt idx="999">
                  <c:v>3.2597999999999998</c:v>
                </c:pt>
                <c:pt idx="1000">
                  <c:v>3.2599</c:v>
                </c:pt>
                <c:pt idx="1001">
                  <c:v>3.2599</c:v>
                </c:pt>
                <c:pt idx="1002">
                  <c:v>3.2604000000000002</c:v>
                </c:pt>
                <c:pt idx="1003">
                  <c:v>3.2604000000000002</c:v>
                </c:pt>
                <c:pt idx="1004">
                  <c:v>3.2606000000000002</c:v>
                </c:pt>
                <c:pt idx="1005">
                  <c:v>3.2601</c:v>
                </c:pt>
                <c:pt idx="1006">
                  <c:v>3.2608999999999999</c:v>
                </c:pt>
                <c:pt idx="1007">
                  <c:v>3.2608000000000001</c:v>
                </c:pt>
                <c:pt idx="1008">
                  <c:v>3.2608999999999999</c:v>
                </c:pt>
                <c:pt idx="1009">
                  <c:v>3.2612999999999999</c:v>
                </c:pt>
                <c:pt idx="1010">
                  <c:v>3.2614999999999998</c:v>
                </c:pt>
                <c:pt idx="1011">
                  <c:v>3.2608999999999999</c:v>
                </c:pt>
                <c:pt idx="1012">
                  <c:v>3.2614999999999998</c:v>
                </c:pt>
                <c:pt idx="1013">
                  <c:v>3.2616000000000001</c:v>
                </c:pt>
                <c:pt idx="1014">
                  <c:v>3.2618</c:v>
                </c:pt>
                <c:pt idx="1015">
                  <c:v>3.2616000000000001</c:v>
                </c:pt>
                <c:pt idx="1016">
                  <c:v>3.2616000000000001</c:v>
                </c:pt>
                <c:pt idx="1017">
                  <c:v>3.2618</c:v>
                </c:pt>
                <c:pt idx="1018">
                  <c:v>3.2623000000000002</c:v>
                </c:pt>
                <c:pt idx="1019">
                  <c:v>3.2623000000000002</c:v>
                </c:pt>
                <c:pt idx="1020">
                  <c:v>3.2627000000000002</c:v>
                </c:pt>
                <c:pt idx="1021">
                  <c:v>3.2625000000000002</c:v>
                </c:pt>
                <c:pt idx="1022">
                  <c:v>3.2625000000000002</c:v>
                </c:pt>
                <c:pt idx="1023">
                  <c:v>3.2627000000000002</c:v>
                </c:pt>
                <c:pt idx="1024">
                  <c:v>3.2625000000000002</c:v>
                </c:pt>
                <c:pt idx="1025">
                  <c:v>3.2627000000000002</c:v>
                </c:pt>
                <c:pt idx="1026">
                  <c:v>3.2627999999999999</c:v>
                </c:pt>
                <c:pt idx="1027">
                  <c:v>3.2627000000000002</c:v>
                </c:pt>
                <c:pt idx="1028">
                  <c:v>3.2631999999999999</c:v>
                </c:pt>
                <c:pt idx="1029">
                  <c:v>3.2631999999999999</c:v>
                </c:pt>
                <c:pt idx="1030">
                  <c:v>3.2631999999999999</c:v>
                </c:pt>
                <c:pt idx="1031">
                  <c:v>3.2635999999999998</c:v>
                </c:pt>
                <c:pt idx="1032">
                  <c:v>3.2629000000000001</c:v>
                </c:pt>
                <c:pt idx="1033">
                  <c:v>3.2633999999999999</c:v>
                </c:pt>
                <c:pt idx="1034">
                  <c:v>3.2629999999999999</c:v>
                </c:pt>
                <c:pt idx="1035">
                  <c:v>3.2631999999999999</c:v>
                </c:pt>
                <c:pt idx="1036">
                  <c:v>3.2639</c:v>
                </c:pt>
                <c:pt idx="1037">
                  <c:v>3.2641</c:v>
                </c:pt>
                <c:pt idx="1038">
                  <c:v>3.2641</c:v>
                </c:pt>
                <c:pt idx="1039">
                  <c:v>3.2643</c:v>
                </c:pt>
                <c:pt idx="1040">
                  <c:v>3.2646000000000002</c:v>
                </c:pt>
                <c:pt idx="1041">
                  <c:v>3.2654999999999998</c:v>
                </c:pt>
                <c:pt idx="1042">
                  <c:v>3.2643</c:v>
                </c:pt>
                <c:pt idx="1043">
                  <c:v>3.2643</c:v>
                </c:pt>
                <c:pt idx="1044">
                  <c:v>3.2650999999999999</c:v>
                </c:pt>
                <c:pt idx="1045">
                  <c:v>3.2644000000000002</c:v>
                </c:pt>
                <c:pt idx="1046">
                  <c:v>3.2648000000000001</c:v>
                </c:pt>
                <c:pt idx="1047">
                  <c:v>3.2644000000000002</c:v>
                </c:pt>
                <c:pt idx="1048">
                  <c:v>3.2650999999999999</c:v>
                </c:pt>
                <c:pt idx="1049">
                  <c:v>3.2654000000000001</c:v>
                </c:pt>
                <c:pt idx="1050">
                  <c:v>3.2652000000000001</c:v>
                </c:pt>
                <c:pt idx="1051">
                  <c:v>3.2656999999999998</c:v>
                </c:pt>
                <c:pt idx="1052">
                  <c:v>3.2654000000000001</c:v>
                </c:pt>
                <c:pt idx="1053">
                  <c:v>3.2660999999999998</c:v>
                </c:pt>
                <c:pt idx="1054">
                  <c:v>3.2658999999999998</c:v>
                </c:pt>
                <c:pt idx="1055">
                  <c:v>3.2658999999999998</c:v>
                </c:pt>
                <c:pt idx="1056">
                  <c:v>3.2660999999999998</c:v>
                </c:pt>
                <c:pt idx="1057">
                  <c:v>3.2650000000000001</c:v>
                </c:pt>
                <c:pt idx="1058">
                  <c:v>3.2662</c:v>
                </c:pt>
                <c:pt idx="1059">
                  <c:v>3.2662</c:v>
                </c:pt>
                <c:pt idx="1060">
                  <c:v>3.2662</c:v>
                </c:pt>
                <c:pt idx="1061">
                  <c:v>3.2656999999999998</c:v>
                </c:pt>
                <c:pt idx="1062">
                  <c:v>3.2671000000000001</c:v>
                </c:pt>
                <c:pt idx="1063">
                  <c:v>3.2665999999999999</c:v>
                </c:pt>
                <c:pt idx="1064">
                  <c:v>3.2662</c:v>
                </c:pt>
                <c:pt idx="1065">
                  <c:v>3.2667999999999999</c:v>
                </c:pt>
                <c:pt idx="1066">
                  <c:v>3.2665999999999999</c:v>
                </c:pt>
                <c:pt idx="1067">
                  <c:v>3.2665999999999999</c:v>
                </c:pt>
                <c:pt idx="1068">
                  <c:v>3.2665999999999999</c:v>
                </c:pt>
                <c:pt idx="1069">
                  <c:v>3.2671000000000001</c:v>
                </c:pt>
                <c:pt idx="1070">
                  <c:v>3.2675000000000001</c:v>
                </c:pt>
                <c:pt idx="1071">
                  <c:v>3.2675000000000001</c:v>
                </c:pt>
                <c:pt idx="1072">
                  <c:v>3.2667999999999999</c:v>
                </c:pt>
                <c:pt idx="1073">
                  <c:v>3.2675000000000001</c:v>
                </c:pt>
                <c:pt idx="1074">
                  <c:v>3.2675000000000001</c:v>
                </c:pt>
                <c:pt idx="1075">
                  <c:v>3.2677999999999998</c:v>
                </c:pt>
                <c:pt idx="1076">
                  <c:v>3.2675000000000001</c:v>
                </c:pt>
                <c:pt idx="1077">
                  <c:v>3.2677</c:v>
                </c:pt>
                <c:pt idx="1078">
                  <c:v>3.2673000000000001</c:v>
                </c:pt>
                <c:pt idx="1079">
                  <c:v>3.2686999999999999</c:v>
                </c:pt>
                <c:pt idx="1080">
                  <c:v>3.2675000000000001</c:v>
                </c:pt>
                <c:pt idx="1081">
                  <c:v>3.2684000000000002</c:v>
                </c:pt>
                <c:pt idx="1082">
                  <c:v>3.2684000000000002</c:v>
                </c:pt>
                <c:pt idx="1083">
                  <c:v>3.2685</c:v>
                </c:pt>
                <c:pt idx="1084">
                  <c:v>3.2682000000000002</c:v>
                </c:pt>
                <c:pt idx="1085">
                  <c:v>3.2688999999999999</c:v>
                </c:pt>
                <c:pt idx="1086">
                  <c:v>3.2686999999999999</c:v>
                </c:pt>
                <c:pt idx="1087">
                  <c:v>3.2685</c:v>
                </c:pt>
                <c:pt idx="1088">
                  <c:v>3.2685</c:v>
                </c:pt>
                <c:pt idx="1089">
                  <c:v>3.2688999999999999</c:v>
                </c:pt>
                <c:pt idx="1090">
                  <c:v>3.2694000000000001</c:v>
                </c:pt>
                <c:pt idx="1091">
                  <c:v>3.2686999999999999</c:v>
                </c:pt>
                <c:pt idx="1092">
                  <c:v>3.2692000000000001</c:v>
                </c:pt>
                <c:pt idx="1093">
                  <c:v>3.2688999999999999</c:v>
                </c:pt>
                <c:pt idx="1094">
                  <c:v>3.2696000000000001</c:v>
                </c:pt>
                <c:pt idx="1095">
                  <c:v>3.2690999999999999</c:v>
                </c:pt>
                <c:pt idx="1096">
                  <c:v>3.2696999999999998</c:v>
                </c:pt>
                <c:pt idx="1097">
                  <c:v>3.2696999999999998</c:v>
                </c:pt>
                <c:pt idx="1098">
                  <c:v>3.27</c:v>
                </c:pt>
                <c:pt idx="1099">
                  <c:v>3.2700999999999998</c:v>
                </c:pt>
                <c:pt idx="1100">
                  <c:v>3.2696000000000001</c:v>
                </c:pt>
                <c:pt idx="1101">
                  <c:v>3.2696000000000001</c:v>
                </c:pt>
                <c:pt idx="1102">
                  <c:v>3.2709999999999999</c:v>
                </c:pt>
                <c:pt idx="1103">
                  <c:v>3.2709999999999999</c:v>
                </c:pt>
                <c:pt idx="1104">
                  <c:v>3.2707000000000002</c:v>
                </c:pt>
                <c:pt idx="1105">
                  <c:v>3.2711999999999999</c:v>
                </c:pt>
                <c:pt idx="1106">
                  <c:v>3.2707999999999999</c:v>
                </c:pt>
                <c:pt idx="1107">
                  <c:v>3.2709999999999999</c:v>
                </c:pt>
                <c:pt idx="1108">
                  <c:v>3.2703000000000002</c:v>
                </c:pt>
                <c:pt idx="1109">
                  <c:v>3.2711999999999999</c:v>
                </c:pt>
                <c:pt idx="1110">
                  <c:v>3.2711999999999999</c:v>
                </c:pt>
                <c:pt idx="1111">
                  <c:v>3.2709999999999999</c:v>
                </c:pt>
                <c:pt idx="1112">
                  <c:v>3.2715000000000001</c:v>
                </c:pt>
                <c:pt idx="1113">
                  <c:v>3.2715000000000001</c:v>
                </c:pt>
                <c:pt idx="1114">
                  <c:v>3.2713999999999999</c:v>
                </c:pt>
                <c:pt idx="1115">
                  <c:v>3.2713999999999999</c:v>
                </c:pt>
                <c:pt idx="1116">
                  <c:v>3.2713999999999999</c:v>
                </c:pt>
                <c:pt idx="1117">
                  <c:v>3.2719</c:v>
                </c:pt>
                <c:pt idx="1118">
                  <c:v>3.2717000000000001</c:v>
                </c:pt>
                <c:pt idx="1119">
                  <c:v>3.2721</c:v>
                </c:pt>
                <c:pt idx="1120">
                  <c:v>3.2728000000000002</c:v>
                </c:pt>
                <c:pt idx="1121">
                  <c:v>3.2721</c:v>
                </c:pt>
                <c:pt idx="1122">
                  <c:v>3.2724000000000002</c:v>
                </c:pt>
                <c:pt idx="1123">
                  <c:v>3.2722000000000002</c:v>
                </c:pt>
                <c:pt idx="1124">
                  <c:v>3.2719999999999998</c:v>
                </c:pt>
                <c:pt idx="1125">
                  <c:v>3.2719999999999998</c:v>
                </c:pt>
                <c:pt idx="1126">
                  <c:v>3.2730999999999999</c:v>
                </c:pt>
                <c:pt idx="1127">
                  <c:v>3.2724000000000002</c:v>
                </c:pt>
                <c:pt idx="1128">
                  <c:v>3.2732999999999999</c:v>
                </c:pt>
                <c:pt idx="1129">
                  <c:v>3.2730999999999999</c:v>
                </c:pt>
                <c:pt idx="1130">
                  <c:v>3.2732999999999999</c:v>
                </c:pt>
                <c:pt idx="1131">
                  <c:v>3.2734000000000001</c:v>
                </c:pt>
                <c:pt idx="1132">
                  <c:v>3.2734000000000001</c:v>
                </c:pt>
                <c:pt idx="1133">
                  <c:v>3.2736000000000001</c:v>
                </c:pt>
                <c:pt idx="1134">
                  <c:v>3.2732999999999999</c:v>
                </c:pt>
                <c:pt idx="1135">
                  <c:v>3.2738</c:v>
                </c:pt>
                <c:pt idx="1136">
                  <c:v>3.2738</c:v>
                </c:pt>
                <c:pt idx="1137">
                  <c:v>3.2740999999999998</c:v>
                </c:pt>
                <c:pt idx="1138">
                  <c:v>3.2745000000000002</c:v>
                </c:pt>
                <c:pt idx="1139">
                  <c:v>3.2745000000000002</c:v>
                </c:pt>
                <c:pt idx="1140">
                  <c:v>3.2745000000000002</c:v>
                </c:pt>
                <c:pt idx="1141">
                  <c:v>3.2751999999999999</c:v>
                </c:pt>
                <c:pt idx="1142">
                  <c:v>3.2738999999999998</c:v>
                </c:pt>
                <c:pt idx="1143">
                  <c:v>3.2738999999999998</c:v>
                </c:pt>
                <c:pt idx="1144">
                  <c:v>3.2745000000000002</c:v>
                </c:pt>
                <c:pt idx="1145">
                  <c:v>3.2751999999999999</c:v>
                </c:pt>
                <c:pt idx="1146">
                  <c:v>3.2753000000000001</c:v>
                </c:pt>
                <c:pt idx="1147">
                  <c:v>3.2751999999999999</c:v>
                </c:pt>
                <c:pt idx="1148">
                  <c:v>3.2759</c:v>
                </c:pt>
                <c:pt idx="1149">
                  <c:v>3.2757000000000001</c:v>
                </c:pt>
                <c:pt idx="1150">
                  <c:v>3.2753999999999999</c:v>
                </c:pt>
                <c:pt idx="1151">
                  <c:v>3.2761</c:v>
                </c:pt>
                <c:pt idx="1152">
                  <c:v>3.2759</c:v>
                </c:pt>
                <c:pt idx="1153">
                  <c:v>3.2761</c:v>
                </c:pt>
                <c:pt idx="1154">
                  <c:v>3.2759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36-47EC-B5BC-560CDF2586C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cell_11(V)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Sheet1!$L$2:$L$1156</c:f>
              <c:numCache>
                <c:formatCode>General</c:formatCode>
                <c:ptCount val="1155"/>
                <c:pt idx="0">
                  <c:v>3.3296999999999999</c:v>
                </c:pt>
                <c:pt idx="1">
                  <c:v>3.3292999999999999</c:v>
                </c:pt>
                <c:pt idx="2">
                  <c:v>3.3296999999999999</c:v>
                </c:pt>
                <c:pt idx="3">
                  <c:v>3.3290000000000002</c:v>
                </c:pt>
                <c:pt idx="4">
                  <c:v>3.3290999999999999</c:v>
                </c:pt>
                <c:pt idx="5">
                  <c:v>3.3290999999999999</c:v>
                </c:pt>
                <c:pt idx="6">
                  <c:v>3.3288000000000002</c:v>
                </c:pt>
                <c:pt idx="7">
                  <c:v>3.3292999999999999</c:v>
                </c:pt>
                <c:pt idx="8">
                  <c:v>3.3292999999999999</c:v>
                </c:pt>
                <c:pt idx="9">
                  <c:v>3.3290999999999999</c:v>
                </c:pt>
                <c:pt idx="10">
                  <c:v>3.3290000000000002</c:v>
                </c:pt>
                <c:pt idx="11">
                  <c:v>3.3292999999999999</c:v>
                </c:pt>
                <c:pt idx="12">
                  <c:v>3.3288000000000002</c:v>
                </c:pt>
                <c:pt idx="13">
                  <c:v>3.3290000000000002</c:v>
                </c:pt>
                <c:pt idx="14">
                  <c:v>3.3715999999999999</c:v>
                </c:pt>
                <c:pt idx="15">
                  <c:v>3.3772000000000002</c:v>
                </c:pt>
                <c:pt idx="16">
                  <c:v>3.3847</c:v>
                </c:pt>
                <c:pt idx="17">
                  <c:v>3.3896999999999999</c:v>
                </c:pt>
                <c:pt idx="18">
                  <c:v>3.3931</c:v>
                </c:pt>
                <c:pt idx="19">
                  <c:v>3.3952</c:v>
                </c:pt>
                <c:pt idx="20">
                  <c:v>3.4011</c:v>
                </c:pt>
                <c:pt idx="21">
                  <c:v>3.4056999999999999</c:v>
                </c:pt>
                <c:pt idx="22">
                  <c:v>3.4098999999999999</c:v>
                </c:pt>
                <c:pt idx="23">
                  <c:v>3.4121000000000001</c:v>
                </c:pt>
                <c:pt idx="24">
                  <c:v>3.4167999999999998</c:v>
                </c:pt>
                <c:pt idx="25">
                  <c:v>3.4190999999999998</c:v>
                </c:pt>
                <c:pt idx="26">
                  <c:v>3.4224000000000001</c:v>
                </c:pt>
                <c:pt idx="27">
                  <c:v>3.4256000000000002</c:v>
                </c:pt>
                <c:pt idx="28">
                  <c:v>3.4293999999999998</c:v>
                </c:pt>
                <c:pt idx="29">
                  <c:v>3.4333</c:v>
                </c:pt>
                <c:pt idx="30">
                  <c:v>3.4369000000000001</c:v>
                </c:pt>
                <c:pt idx="31">
                  <c:v>3.4394</c:v>
                </c:pt>
                <c:pt idx="32">
                  <c:v>3.4428999999999998</c:v>
                </c:pt>
                <c:pt idx="33">
                  <c:v>3.4464000000000001</c:v>
                </c:pt>
                <c:pt idx="34">
                  <c:v>3.4483999999999999</c:v>
                </c:pt>
                <c:pt idx="35">
                  <c:v>3.4516</c:v>
                </c:pt>
                <c:pt idx="36">
                  <c:v>3.4535</c:v>
                </c:pt>
                <c:pt idx="37">
                  <c:v>3.4563000000000001</c:v>
                </c:pt>
                <c:pt idx="38">
                  <c:v>3.4594999999999998</c:v>
                </c:pt>
                <c:pt idx="39">
                  <c:v>3.4611999999999998</c:v>
                </c:pt>
                <c:pt idx="40">
                  <c:v>3.4634999999999998</c:v>
                </c:pt>
                <c:pt idx="41">
                  <c:v>3.4649000000000001</c:v>
                </c:pt>
                <c:pt idx="42">
                  <c:v>3.4681999999999999</c:v>
                </c:pt>
                <c:pt idx="43">
                  <c:v>3.4681999999999999</c:v>
                </c:pt>
                <c:pt idx="44">
                  <c:v>3.4691000000000001</c:v>
                </c:pt>
                <c:pt idx="45">
                  <c:v>3.4699</c:v>
                </c:pt>
                <c:pt idx="46">
                  <c:v>3.4699</c:v>
                </c:pt>
                <c:pt idx="47">
                  <c:v>3.4704999999999999</c:v>
                </c:pt>
                <c:pt idx="48">
                  <c:v>3.4710000000000001</c:v>
                </c:pt>
                <c:pt idx="49">
                  <c:v>3.4699</c:v>
                </c:pt>
                <c:pt idx="50">
                  <c:v>3.4704999999999999</c:v>
                </c:pt>
                <c:pt idx="51">
                  <c:v>3.4699</c:v>
                </c:pt>
                <c:pt idx="52">
                  <c:v>3.4704999999999999</c:v>
                </c:pt>
                <c:pt idx="53">
                  <c:v>3.4702999999999999</c:v>
                </c:pt>
                <c:pt idx="54">
                  <c:v>3.4708000000000001</c:v>
                </c:pt>
                <c:pt idx="55">
                  <c:v>3.4714999999999998</c:v>
                </c:pt>
                <c:pt idx="56">
                  <c:v>3.4714999999999998</c:v>
                </c:pt>
                <c:pt idx="57">
                  <c:v>3.4712999999999998</c:v>
                </c:pt>
                <c:pt idx="58">
                  <c:v>3.472</c:v>
                </c:pt>
                <c:pt idx="59">
                  <c:v>3.4722</c:v>
                </c:pt>
                <c:pt idx="60">
                  <c:v>3.4719000000000002</c:v>
                </c:pt>
                <c:pt idx="61">
                  <c:v>3.4716999999999998</c:v>
                </c:pt>
                <c:pt idx="62">
                  <c:v>3.4719000000000002</c:v>
                </c:pt>
                <c:pt idx="63">
                  <c:v>3.472</c:v>
                </c:pt>
                <c:pt idx="64">
                  <c:v>3.4722</c:v>
                </c:pt>
                <c:pt idx="65">
                  <c:v>3.4723999999999999</c:v>
                </c:pt>
                <c:pt idx="66">
                  <c:v>3.4719000000000002</c:v>
                </c:pt>
                <c:pt idx="67">
                  <c:v>3.4719000000000002</c:v>
                </c:pt>
                <c:pt idx="68">
                  <c:v>3.4723999999999999</c:v>
                </c:pt>
                <c:pt idx="69">
                  <c:v>3.4723999999999999</c:v>
                </c:pt>
                <c:pt idx="70">
                  <c:v>3.4721000000000002</c:v>
                </c:pt>
                <c:pt idx="71">
                  <c:v>3.4719000000000002</c:v>
                </c:pt>
                <c:pt idx="72">
                  <c:v>3.4723999999999999</c:v>
                </c:pt>
                <c:pt idx="73">
                  <c:v>3.4725999999999999</c:v>
                </c:pt>
                <c:pt idx="74">
                  <c:v>3.4731000000000001</c:v>
                </c:pt>
                <c:pt idx="75">
                  <c:v>3.4727999999999999</c:v>
                </c:pt>
                <c:pt idx="76">
                  <c:v>3.4731000000000001</c:v>
                </c:pt>
                <c:pt idx="77">
                  <c:v>3.4738000000000002</c:v>
                </c:pt>
                <c:pt idx="78">
                  <c:v>3.4729000000000001</c:v>
                </c:pt>
                <c:pt idx="79">
                  <c:v>3.4735</c:v>
                </c:pt>
                <c:pt idx="80">
                  <c:v>3.4740000000000002</c:v>
                </c:pt>
                <c:pt idx="81">
                  <c:v>3.4740000000000002</c:v>
                </c:pt>
                <c:pt idx="82">
                  <c:v>3.4731000000000001</c:v>
                </c:pt>
                <c:pt idx="83">
                  <c:v>3.4735999999999998</c:v>
                </c:pt>
                <c:pt idx="84">
                  <c:v>3.4512999999999998</c:v>
                </c:pt>
                <c:pt idx="85">
                  <c:v>2.7587999999999999</c:v>
                </c:pt>
                <c:pt idx="86">
                  <c:v>2.6678999999999999</c:v>
                </c:pt>
                <c:pt idx="87">
                  <c:v>2.6353</c:v>
                </c:pt>
                <c:pt idx="88">
                  <c:v>2.625</c:v>
                </c:pt>
                <c:pt idx="89">
                  <c:v>2.6049000000000002</c:v>
                </c:pt>
                <c:pt idx="90">
                  <c:v>2.5903999999999998</c:v>
                </c:pt>
                <c:pt idx="91">
                  <c:v>2.5838000000000001</c:v>
                </c:pt>
                <c:pt idx="92">
                  <c:v>2.5726</c:v>
                </c:pt>
                <c:pt idx="93">
                  <c:v>2.5676999999999999</c:v>
                </c:pt>
                <c:pt idx="94">
                  <c:v>2.5636999999999999</c:v>
                </c:pt>
                <c:pt idx="95">
                  <c:v>2.5596999999999999</c:v>
                </c:pt>
                <c:pt idx="96">
                  <c:v>2.5579999999999998</c:v>
                </c:pt>
                <c:pt idx="97">
                  <c:v>2.5568</c:v>
                </c:pt>
                <c:pt idx="98">
                  <c:v>2.5543</c:v>
                </c:pt>
                <c:pt idx="99">
                  <c:v>2.5543</c:v>
                </c:pt>
                <c:pt idx="100">
                  <c:v>2.5518999999999998</c:v>
                </c:pt>
                <c:pt idx="101">
                  <c:v>2.5508000000000002</c:v>
                </c:pt>
                <c:pt idx="102">
                  <c:v>2.5508000000000002</c:v>
                </c:pt>
                <c:pt idx="103">
                  <c:v>2.552</c:v>
                </c:pt>
                <c:pt idx="104">
                  <c:v>2.5522</c:v>
                </c:pt>
                <c:pt idx="105">
                  <c:v>2.5516999999999999</c:v>
                </c:pt>
                <c:pt idx="106">
                  <c:v>2.5485000000000002</c:v>
                </c:pt>
                <c:pt idx="107">
                  <c:v>2.5491000000000001</c:v>
                </c:pt>
                <c:pt idx="108">
                  <c:v>2.5499000000000001</c:v>
                </c:pt>
                <c:pt idx="109">
                  <c:v>2.5493999999999999</c:v>
                </c:pt>
                <c:pt idx="110">
                  <c:v>2.5506000000000002</c:v>
                </c:pt>
                <c:pt idx="111">
                  <c:v>2.5512000000000001</c:v>
                </c:pt>
                <c:pt idx="112">
                  <c:v>2.552</c:v>
                </c:pt>
                <c:pt idx="113">
                  <c:v>2.5533999999999999</c:v>
                </c:pt>
                <c:pt idx="114">
                  <c:v>2.5548000000000002</c:v>
                </c:pt>
                <c:pt idx="115">
                  <c:v>2.5543</c:v>
                </c:pt>
                <c:pt idx="116">
                  <c:v>2.5550000000000002</c:v>
                </c:pt>
                <c:pt idx="117">
                  <c:v>2.5560999999999998</c:v>
                </c:pt>
                <c:pt idx="118">
                  <c:v>2.5575999999999999</c:v>
                </c:pt>
                <c:pt idx="119">
                  <c:v>2.5596999999999999</c:v>
                </c:pt>
                <c:pt idx="120">
                  <c:v>2.5602999999999998</c:v>
                </c:pt>
                <c:pt idx="121">
                  <c:v>2.5621</c:v>
                </c:pt>
                <c:pt idx="122">
                  <c:v>2.5623999999999998</c:v>
                </c:pt>
                <c:pt idx="123">
                  <c:v>2.5634999999999999</c:v>
                </c:pt>
                <c:pt idx="124">
                  <c:v>2.5684</c:v>
                </c:pt>
                <c:pt idx="125">
                  <c:v>2.5678000000000001</c:v>
                </c:pt>
                <c:pt idx="126">
                  <c:v>2.5676999999999999</c:v>
                </c:pt>
                <c:pt idx="127">
                  <c:v>2.5701000000000001</c:v>
                </c:pt>
                <c:pt idx="128">
                  <c:v>2.5708000000000002</c:v>
                </c:pt>
                <c:pt idx="129">
                  <c:v>2.5714999999999999</c:v>
                </c:pt>
                <c:pt idx="130">
                  <c:v>2.5752000000000002</c:v>
                </c:pt>
                <c:pt idx="131">
                  <c:v>2.5790000000000002</c:v>
                </c:pt>
                <c:pt idx="132">
                  <c:v>2.5790000000000002</c:v>
                </c:pt>
                <c:pt idx="133">
                  <c:v>2.5830000000000002</c:v>
                </c:pt>
                <c:pt idx="134">
                  <c:v>2.5830000000000002</c:v>
                </c:pt>
                <c:pt idx="135">
                  <c:v>2.5830000000000002</c:v>
                </c:pt>
                <c:pt idx="136">
                  <c:v>2.5891000000000002</c:v>
                </c:pt>
                <c:pt idx="137">
                  <c:v>2.5912000000000002</c:v>
                </c:pt>
                <c:pt idx="138">
                  <c:v>2.593</c:v>
                </c:pt>
                <c:pt idx="139">
                  <c:v>2.5968</c:v>
                </c:pt>
                <c:pt idx="140">
                  <c:v>2.5977000000000001</c:v>
                </c:pt>
                <c:pt idx="141">
                  <c:v>2.6</c:v>
                </c:pt>
                <c:pt idx="142">
                  <c:v>2.6017000000000001</c:v>
                </c:pt>
                <c:pt idx="143">
                  <c:v>2.6015000000000001</c:v>
                </c:pt>
                <c:pt idx="144">
                  <c:v>2.6061999999999999</c:v>
                </c:pt>
                <c:pt idx="145">
                  <c:v>2.6078999999999999</c:v>
                </c:pt>
                <c:pt idx="146">
                  <c:v>2.6116000000000001</c:v>
                </c:pt>
                <c:pt idx="147">
                  <c:v>2.6128</c:v>
                </c:pt>
                <c:pt idx="148">
                  <c:v>2.6153</c:v>
                </c:pt>
                <c:pt idx="149">
                  <c:v>2.6175000000000002</c:v>
                </c:pt>
                <c:pt idx="150">
                  <c:v>2.6183999999999998</c:v>
                </c:pt>
                <c:pt idx="151">
                  <c:v>2.6202999999999999</c:v>
                </c:pt>
                <c:pt idx="152">
                  <c:v>2.6221999999999999</c:v>
                </c:pt>
                <c:pt idx="153">
                  <c:v>2.6238000000000001</c:v>
                </c:pt>
                <c:pt idx="154">
                  <c:v>2.6246999999999998</c:v>
                </c:pt>
                <c:pt idx="155">
                  <c:v>2.6254</c:v>
                </c:pt>
                <c:pt idx="156">
                  <c:v>2.6284000000000001</c:v>
                </c:pt>
                <c:pt idx="157">
                  <c:v>2.6305000000000001</c:v>
                </c:pt>
                <c:pt idx="158">
                  <c:v>2.6332</c:v>
                </c:pt>
                <c:pt idx="159">
                  <c:v>2.6345999999999998</c:v>
                </c:pt>
                <c:pt idx="160">
                  <c:v>2.6371000000000002</c:v>
                </c:pt>
                <c:pt idx="161">
                  <c:v>2.6396999999999999</c:v>
                </c:pt>
                <c:pt idx="162">
                  <c:v>2.6404000000000001</c:v>
                </c:pt>
                <c:pt idx="163">
                  <c:v>2.6410999999999998</c:v>
                </c:pt>
                <c:pt idx="164">
                  <c:v>2.6423000000000001</c:v>
                </c:pt>
                <c:pt idx="165">
                  <c:v>2.6429999999999998</c:v>
                </c:pt>
                <c:pt idx="166">
                  <c:v>2.6435</c:v>
                </c:pt>
                <c:pt idx="167">
                  <c:v>2.6427999999999998</c:v>
                </c:pt>
                <c:pt idx="168">
                  <c:v>2.6455000000000002</c:v>
                </c:pt>
                <c:pt idx="169">
                  <c:v>2.6467999999999998</c:v>
                </c:pt>
                <c:pt idx="170">
                  <c:v>2.6488999999999998</c:v>
                </c:pt>
                <c:pt idx="171">
                  <c:v>2.6507000000000001</c:v>
                </c:pt>
                <c:pt idx="172">
                  <c:v>2.6514000000000002</c:v>
                </c:pt>
                <c:pt idx="173">
                  <c:v>2.6514000000000002</c:v>
                </c:pt>
                <c:pt idx="174">
                  <c:v>2.6537999999999999</c:v>
                </c:pt>
                <c:pt idx="175">
                  <c:v>2.6551999999999998</c:v>
                </c:pt>
                <c:pt idx="176">
                  <c:v>2.6572</c:v>
                </c:pt>
                <c:pt idx="177">
                  <c:v>2.6579999999999999</c:v>
                </c:pt>
                <c:pt idx="178">
                  <c:v>2.6585000000000001</c:v>
                </c:pt>
                <c:pt idx="179">
                  <c:v>2.6600999999999999</c:v>
                </c:pt>
                <c:pt idx="180">
                  <c:v>2.6617000000000002</c:v>
                </c:pt>
                <c:pt idx="181">
                  <c:v>2.6625999999999999</c:v>
                </c:pt>
                <c:pt idx="182">
                  <c:v>2.6654</c:v>
                </c:pt>
                <c:pt idx="183">
                  <c:v>2.6661000000000001</c:v>
                </c:pt>
                <c:pt idx="184">
                  <c:v>2.6665999999999999</c:v>
                </c:pt>
                <c:pt idx="185">
                  <c:v>2.6665999999999999</c:v>
                </c:pt>
                <c:pt idx="186">
                  <c:v>2.6673</c:v>
                </c:pt>
                <c:pt idx="187">
                  <c:v>2.6663999999999999</c:v>
                </c:pt>
                <c:pt idx="188">
                  <c:v>2.6671</c:v>
                </c:pt>
                <c:pt idx="189">
                  <c:v>2.6694</c:v>
                </c:pt>
                <c:pt idx="190">
                  <c:v>2.6697000000000002</c:v>
                </c:pt>
                <c:pt idx="191">
                  <c:v>2.6701999999999999</c:v>
                </c:pt>
                <c:pt idx="192">
                  <c:v>2.6734</c:v>
                </c:pt>
                <c:pt idx="193">
                  <c:v>2.6722999999999999</c:v>
                </c:pt>
                <c:pt idx="194">
                  <c:v>2.6726999999999999</c:v>
                </c:pt>
                <c:pt idx="195">
                  <c:v>2.6728999999999998</c:v>
                </c:pt>
                <c:pt idx="196">
                  <c:v>2.6734</c:v>
                </c:pt>
                <c:pt idx="197">
                  <c:v>2.6749000000000001</c:v>
                </c:pt>
                <c:pt idx="198">
                  <c:v>2.6751</c:v>
                </c:pt>
                <c:pt idx="199">
                  <c:v>2.6760000000000002</c:v>
                </c:pt>
                <c:pt idx="200">
                  <c:v>2.6768999999999998</c:v>
                </c:pt>
                <c:pt idx="201">
                  <c:v>2.6764999999999999</c:v>
                </c:pt>
                <c:pt idx="202">
                  <c:v>2.6779000000000002</c:v>
                </c:pt>
                <c:pt idx="203">
                  <c:v>2.6785999999999999</c:v>
                </c:pt>
                <c:pt idx="204">
                  <c:v>2.6795</c:v>
                </c:pt>
                <c:pt idx="205">
                  <c:v>2.6795</c:v>
                </c:pt>
                <c:pt idx="206">
                  <c:v>2.6802000000000001</c:v>
                </c:pt>
                <c:pt idx="207">
                  <c:v>2.6814</c:v>
                </c:pt>
                <c:pt idx="208">
                  <c:v>2.6814</c:v>
                </c:pt>
                <c:pt idx="209">
                  <c:v>2.6825000000000001</c:v>
                </c:pt>
                <c:pt idx="210">
                  <c:v>2.6823000000000001</c:v>
                </c:pt>
                <c:pt idx="211">
                  <c:v>2.6825999999999999</c:v>
                </c:pt>
                <c:pt idx="212">
                  <c:v>2.6833</c:v>
                </c:pt>
                <c:pt idx="213">
                  <c:v>2.6833</c:v>
                </c:pt>
                <c:pt idx="214">
                  <c:v>2.6831999999999998</c:v>
                </c:pt>
                <c:pt idx="215">
                  <c:v>2.6814</c:v>
                </c:pt>
                <c:pt idx="216">
                  <c:v>2.6812</c:v>
                </c:pt>
                <c:pt idx="217">
                  <c:v>2.6812</c:v>
                </c:pt>
                <c:pt idx="218">
                  <c:v>2.6821999999999999</c:v>
                </c:pt>
                <c:pt idx="219">
                  <c:v>2.6812</c:v>
                </c:pt>
                <c:pt idx="220">
                  <c:v>2.6806000000000001</c:v>
                </c:pt>
                <c:pt idx="221">
                  <c:v>2.6812999999999998</c:v>
                </c:pt>
                <c:pt idx="222">
                  <c:v>2.6808000000000001</c:v>
                </c:pt>
                <c:pt idx="223">
                  <c:v>2.6815000000000002</c:v>
                </c:pt>
                <c:pt idx="224">
                  <c:v>2.6804999999999999</c:v>
                </c:pt>
                <c:pt idx="225">
                  <c:v>2.6812999999999998</c:v>
                </c:pt>
                <c:pt idx="226">
                  <c:v>2.6812999999999998</c:v>
                </c:pt>
                <c:pt idx="227">
                  <c:v>2.6817000000000002</c:v>
                </c:pt>
                <c:pt idx="228">
                  <c:v>2.6817000000000002</c:v>
                </c:pt>
                <c:pt idx="229">
                  <c:v>2.6836000000000002</c:v>
                </c:pt>
                <c:pt idx="230">
                  <c:v>2.6836000000000002</c:v>
                </c:pt>
                <c:pt idx="231">
                  <c:v>2.6838000000000002</c:v>
                </c:pt>
                <c:pt idx="232">
                  <c:v>2.6846999999999999</c:v>
                </c:pt>
                <c:pt idx="233">
                  <c:v>2.6846999999999999</c:v>
                </c:pt>
                <c:pt idx="234">
                  <c:v>2.6846999999999999</c:v>
                </c:pt>
                <c:pt idx="235">
                  <c:v>2.6855000000000002</c:v>
                </c:pt>
                <c:pt idx="236">
                  <c:v>2.6831</c:v>
                </c:pt>
                <c:pt idx="237">
                  <c:v>2.6833</c:v>
                </c:pt>
                <c:pt idx="238">
                  <c:v>2.6823999999999999</c:v>
                </c:pt>
                <c:pt idx="239">
                  <c:v>2.6827000000000001</c:v>
                </c:pt>
                <c:pt idx="240">
                  <c:v>2.6838000000000002</c:v>
                </c:pt>
                <c:pt idx="241">
                  <c:v>2.6859000000000002</c:v>
                </c:pt>
                <c:pt idx="242">
                  <c:v>2.6857000000000002</c:v>
                </c:pt>
                <c:pt idx="243">
                  <c:v>2.6871</c:v>
                </c:pt>
                <c:pt idx="244">
                  <c:v>2.6873</c:v>
                </c:pt>
                <c:pt idx="245">
                  <c:v>2.6876000000000002</c:v>
                </c:pt>
                <c:pt idx="246">
                  <c:v>2.6876000000000002</c:v>
                </c:pt>
                <c:pt idx="247">
                  <c:v>2.6880000000000002</c:v>
                </c:pt>
                <c:pt idx="248">
                  <c:v>2.6876000000000002</c:v>
                </c:pt>
                <c:pt idx="249">
                  <c:v>2.7395</c:v>
                </c:pt>
                <c:pt idx="250">
                  <c:v>2.7391999999999999</c:v>
                </c:pt>
                <c:pt idx="251">
                  <c:v>2.7383000000000002</c:v>
                </c:pt>
                <c:pt idx="252">
                  <c:v>2.7374000000000001</c:v>
                </c:pt>
                <c:pt idx="253">
                  <c:v>2.7378999999999998</c:v>
                </c:pt>
                <c:pt idx="254">
                  <c:v>2.7378999999999998</c:v>
                </c:pt>
                <c:pt idx="255">
                  <c:v>2.7364000000000002</c:v>
                </c:pt>
                <c:pt idx="256">
                  <c:v>2.7362000000000002</c:v>
                </c:pt>
                <c:pt idx="257">
                  <c:v>2.7353000000000001</c:v>
                </c:pt>
                <c:pt idx="258">
                  <c:v>2.7353000000000001</c:v>
                </c:pt>
                <c:pt idx="259">
                  <c:v>2.7343999999999999</c:v>
                </c:pt>
                <c:pt idx="260">
                  <c:v>2.7330000000000001</c:v>
                </c:pt>
                <c:pt idx="261">
                  <c:v>2.7326999999999999</c:v>
                </c:pt>
                <c:pt idx="262">
                  <c:v>2.7322000000000002</c:v>
                </c:pt>
                <c:pt idx="263">
                  <c:v>2.7320000000000002</c:v>
                </c:pt>
                <c:pt idx="264">
                  <c:v>2.7315999999999998</c:v>
                </c:pt>
                <c:pt idx="265">
                  <c:v>2.7315999999999998</c:v>
                </c:pt>
                <c:pt idx="266">
                  <c:v>2.7302</c:v>
                </c:pt>
                <c:pt idx="267">
                  <c:v>2.7299000000000002</c:v>
                </c:pt>
                <c:pt idx="268">
                  <c:v>2.7292000000000001</c:v>
                </c:pt>
                <c:pt idx="269">
                  <c:v>2.7277999999999998</c:v>
                </c:pt>
                <c:pt idx="270">
                  <c:v>2.7273999999999998</c:v>
                </c:pt>
                <c:pt idx="271">
                  <c:v>2.7269000000000001</c:v>
                </c:pt>
                <c:pt idx="272">
                  <c:v>2.7269000000000001</c:v>
                </c:pt>
                <c:pt idx="273">
                  <c:v>2.7252999999999998</c:v>
                </c:pt>
                <c:pt idx="274">
                  <c:v>2.7248000000000001</c:v>
                </c:pt>
                <c:pt idx="275">
                  <c:v>2.7233999999999998</c:v>
                </c:pt>
                <c:pt idx="276">
                  <c:v>2.7231000000000001</c:v>
                </c:pt>
                <c:pt idx="277">
                  <c:v>2.7222</c:v>
                </c:pt>
                <c:pt idx="278">
                  <c:v>2.7214999999999998</c:v>
                </c:pt>
                <c:pt idx="279">
                  <c:v>2.7206000000000001</c:v>
                </c:pt>
                <c:pt idx="280">
                  <c:v>2.7193999999999998</c:v>
                </c:pt>
                <c:pt idx="281">
                  <c:v>2.7199</c:v>
                </c:pt>
                <c:pt idx="282">
                  <c:v>2.7187000000000001</c:v>
                </c:pt>
                <c:pt idx="283">
                  <c:v>2.7168999999999999</c:v>
                </c:pt>
                <c:pt idx="284">
                  <c:v>2.7172999999999998</c:v>
                </c:pt>
                <c:pt idx="285">
                  <c:v>2.7164000000000001</c:v>
                </c:pt>
                <c:pt idx="286">
                  <c:v>2.7161</c:v>
                </c:pt>
                <c:pt idx="287">
                  <c:v>2.7147000000000001</c:v>
                </c:pt>
                <c:pt idx="288">
                  <c:v>2.714</c:v>
                </c:pt>
                <c:pt idx="289">
                  <c:v>2.7128999999999999</c:v>
                </c:pt>
                <c:pt idx="290">
                  <c:v>2.7122000000000002</c:v>
                </c:pt>
                <c:pt idx="291">
                  <c:v>2.7113999999999998</c:v>
                </c:pt>
                <c:pt idx="292">
                  <c:v>2.7105000000000001</c:v>
                </c:pt>
                <c:pt idx="293">
                  <c:v>2.7084000000000001</c:v>
                </c:pt>
                <c:pt idx="294">
                  <c:v>2.7080000000000002</c:v>
                </c:pt>
                <c:pt idx="295">
                  <c:v>2.7063999999999999</c:v>
                </c:pt>
                <c:pt idx="296">
                  <c:v>2.7050000000000001</c:v>
                </c:pt>
                <c:pt idx="297">
                  <c:v>2.7052</c:v>
                </c:pt>
                <c:pt idx="298">
                  <c:v>2.7031000000000001</c:v>
                </c:pt>
                <c:pt idx="299">
                  <c:v>2.7025999999999999</c:v>
                </c:pt>
                <c:pt idx="300">
                  <c:v>2.7012</c:v>
                </c:pt>
                <c:pt idx="301">
                  <c:v>2.6998000000000002</c:v>
                </c:pt>
                <c:pt idx="302">
                  <c:v>2.6983999999999999</c:v>
                </c:pt>
                <c:pt idx="303">
                  <c:v>2.6972</c:v>
                </c:pt>
                <c:pt idx="304">
                  <c:v>2.6960000000000002</c:v>
                </c:pt>
                <c:pt idx="305">
                  <c:v>2.6943999999999999</c:v>
                </c:pt>
                <c:pt idx="306">
                  <c:v>2.6939000000000002</c:v>
                </c:pt>
                <c:pt idx="307">
                  <c:v>2.6928000000000001</c:v>
                </c:pt>
                <c:pt idx="308">
                  <c:v>2.6918000000000002</c:v>
                </c:pt>
                <c:pt idx="309">
                  <c:v>2.6894999999999998</c:v>
                </c:pt>
                <c:pt idx="310">
                  <c:v>2.6884999999999999</c:v>
                </c:pt>
                <c:pt idx="311">
                  <c:v>2.6871999999999998</c:v>
                </c:pt>
                <c:pt idx="312">
                  <c:v>2.6855000000000002</c:v>
                </c:pt>
                <c:pt idx="313">
                  <c:v>2.6848000000000001</c:v>
                </c:pt>
                <c:pt idx="314">
                  <c:v>2.6827999999999999</c:v>
                </c:pt>
                <c:pt idx="315">
                  <c:v>2.6814</c:v>
                </c:pt>
                <c:pt idx="316">
                  <c:v>2.6808999999999998</c:v>
                </c:pt>
                <c:pt idx="317">
                  <c:v>2.6791</c:v>
                </c:pt>
                <c:pt idx="318">
                  <c:v>2.6781000000000001</c:v>
                </c:pt>
                <c:pt idx="319">
                  <c:v>2.677</c:v>
                </c:pt>
                <c:pt idx="320">
                  <c:v>2.6755</c:v>
                </c:pt>
                <c:pt idx="321">
                  <c:v>2.6753</c:v>
                </c:pt>
                <c:pt idx="322">
                  <c:v>2.6739000000000002</c:v>
                </c:pt>
                <c:pt idx="323">
                  <c:v>2.6728000000000001</c:v>
                </c:pt>
                <c:pt idx="324">
                  <c:v>2.6718000000000002</c:v>
                </c:pt>
                <c:pt idx="325">
                  <c:v>2.6713</c:v>
                </c:pt>
                <c:pt idx="326">
                  <c:v>2.6703999999999999</c:v>
                </c:pt>
                <c:pt idx="327">
                  <c:v>2.67</c:v>
                </c:pt>
                <c:pt idx="328">
                  <c:v>2.6678999999999999</c:v>
                </c:pt>
                <c:pt idx="329">
                  <c:v>2.6674000000000002</c:v>
                </c:pt>
                <c:pt idx="330">
                  <c:v>2.6657000000000002</c:v>
                </c:pt>
                <c:pt idx="331">
                  <c:v>2.6644999999999999</c:v>
                </c:pt>
                <c:pt idx="332">
                  <c:v>2.6631</c:v>
                </c:pt>
                <c:pt idx="333">
                  <c:v>2.6631</c:v>
                </c:pt>
                <c:pt idx="334">
                  <c:v>2.6615000000000002</c:v>
                </c:pt>
                <c:pt idx="335">
                  <c:v>2.6597</c:v>
                </c:pt>
                <c:pt idx="336">
                  <c:v>2.6589999999999998</c:v>
                </c:pt>
                <c:pt idx="337">
                  <c:v>2.6581999999999999</c:v>
                </c:pt>
                <c:pt idx="338">
                  <c:v>2.6560999999999999</c:v>
                </c:pt>
                <c:pt idx="339">
                  <c:v>2.6554000000000002</c:v>
                </c:pt>
                <c:pt idx="340">
                  <c:v>2.6545000000000001</c:v>
                </c:pt>
                <c:pt idx="341">
                  <c:v>2.6533000000000002</c:v>
                </c:pt>
                <c:pt idx="342">
                  <c:v>2.6516999999999999</c:v>
                </c:pt>
                <c:pt idx="343">
                  <c:v>2.6511999999999998</c:v>
                </c:pt>
                <c:pt idx="344">
                  <c:v>2.6494</c:v>
                </c:pt>
                <c:pt idx="345">
                  <c:v>2.6478999999999999</c:v>
                </c:pt>
                <c:pt idx="346">
                  <c:v>2.6461000000000001</c:v>
                </c:pt>
                <c:pt idx="347">
                  <c:v>2.6448999999999998</c:v>
                </c:pt>
                <c:pt idx="348">
                  <c:v>2.6444000000000001</c:v>
                </c:pt>
                <c:pt idx="349">
                  <c:v>2.6425000000000001</c:v>
                </c:pt>
                <c:pt idx="350">
                  <c:v>2.6398000000000001</c:v>
                </c:pt>
                <c:pt idx="351">
                  <c:v>2.6393</c:v>
                </c:pt>
                <c:pt idx="352">
                  <c:v>2.6393</c:v>
                </c:pt>
                <c:pt idx="353">
                  <c:v>2.6351</c:v>
                </c:pt>
                <c:pt idx="354">
                  <c:v>2.6335999999999999</c:v>
                </c:pt>
                <c:pt idx="355">
                  <c:v>2.6322999999999999</c:v>
                </c:pt>
                <c:pt idx="356">
                  <c:v>2.6301999999999999</c:v>
                </c:pt>
                <c:pt idx="357">
                  <c:v>2.6280999999999999</c:v>
                </c:pt>
                <c:pt idx="358">
                  <c:v>2.6263999999999998</c:v>
                </c:pt>
                <c:pt idx="359">
                  <c:v>2.6234000000000002</c:v>
                </c:pt>
                <c:pt idx="360">
                  <c:v>2.6219000000000001</c:v>
                </c:pt>
                <c:pt idx="361">
                  <c:v>2.6198000000000001</c:v>
                </c:pt>
                <c:pt idx="362">
                  <c:v>2.6173000000000002</c:v>
                </c:pt>
                <c:pt idx="363">
                  <c:v>2.6160999999999999</c:v>
                </c:pt>
                <c:pt idx="364">
                  <c:v>3.1131000000000002</c:v>
                </c:pt>
                <c:pt idx="365">
                  <c:v>3.1295000000000002</c:v>
                </c:pt>
                <c:pt idx="366">
                  <c:v>3.1494</c:v>
                </c:pt>
                <c:pt idx="367">
                  <c:v>3.1631999999999998</c:v>
                </c:pt>
                <c:pt idx="368">
                  <c:v>3.169</c:v>
                </c:pt>
                <c:pt idx="369">
                  <c:v>3.1768000000000001</c:v>
                </c:pt>
                <c:pt idx="370">
                  <c:v>3.1842000000000001</c:v>
                </c:pt>
                <c:pt idx="371">
                  <c:v>3.1863000000000001</c:v>
                </c:pt>
                <c:pt idx="372">
                  <c:v>3.1909999999999998</c:v>
                </c:pt>
                <c:pt idx="373">
                  <c:v>3.1951999999999998</c:v>
                </c:pt>
                <c:pt idx="374">
                  <c:v>3.1978</c:v>
                </c:pt>
                <c:pt idx="375">
                  <c:v>3.2006999999999999</c:v>
                </c:pt>
                <c:pt idx="376">
                  <c:v>3.2014</c:v>
                </c:pt>
                <c:pt idx="377">
                  <c:v>3.2048000000000001</c:v>
                </c:pt>
                <c:pt idx="378">
                  <c:v>3.2069000000000001</c:v>
                </c:pt>
                <c:pt idx="379">
                  <c:v>3.2077</c:v>
                </c:pt>
                <c:pt idx="380">
                  <c:v>3.2097000000000002</c:v>
                </c:pt>
                <c:pt idx="381">
                  <c:v>3.2113999999999998</c:v>
                </c:pt>
                <c:pt idx="382">
                  <c:v>3.2122999999999999</c:v>
                </c:pt>
                <c:pt idx="383">
                  <c:v>3.2132999999999998</c:v>
                </c:pt>
                <c:pt idx="384">
                  <c:v>3.214</c:v>
                </c:pt>
                <c:pt idx="385">
                  <c:v>3.2151000000000001</c:v>
                </c:pt>
                <c:pt idx="386">
                  <c:v>3.2155999999999998</c:v>
                </c:pt>
                <c:pt idx="387">
                  <c:v>3.2170000000000001</c:v>
                </c:pt>
                <c:pt idx="388">
                  <c:v>3.218</c:v>
                </c:pt>
                <c:pt idx="389">
                  <c:v>3.2195</c:v>
                </c:pt>
                <c:pt idx="390">
                  <c:v>3.2195</c:v>
                </c:pt>
                <c:pt idx="391">
                  <c:v>3.2208000000000001</c:v>
                </c:pt>
                <c:pt idx="392">
                  <c:v>3.2204000000000002</c:v>
                </c:pt>
                <c:pt idx="393">
                  <c:v>3.2214999999999998</c:v>
                </c:pt>
                <c:pt idx="394">
                  <c:v>3.2214999999999998</c:v>
                </c:pt>
                <c:pt idx="395">
                  <c:v>3.2223000000000002</c:v>
                </c:pt>
                <c:pt idx="396">
                  <c:v>3.2225000000000001</c:v>
                </c:pt>
                <c:pt idx="397">
                  <c:v>3.2244000000000002</c:v>
                </c:pt>
                <c:pt idx="398">
                  <c:v>3.2239</c:v>
                </c:pt>
                <c:pt idx="399">
                  <c:v>3.2246000000000001</c:v>
                </c:pt>
                <c:pt idx="400">
                  <c:v>3.2252999999999998</c:v>
                </c:pt>
                <c:pt idx="401">
                  <c:v>3.2254999999999998</c:v>
                </c:pt>
                <c:pt idx="402">
                  <c:v>3.2254999999999998</c:v>
                </c:pt>
                <c:pt idx="403">
                  <c:v>3.2267000000000001</c:v>
                </c:pt>
                <c:pt idx="404">
                  <c:v>3.2269000000000001</c:v>
                </c:pt>
                <c:pt idx="405">
                  <c:v>3.2267000000000001</c:v>
                </c:pt>
                <c:pt idx="406">
                  <c:v>3.2269000000000001</c:v>
                </c:pt>
                <c:pt idx="407">
                  <c:v>3.2269000000000001</c:v>
                </c:pt>
                <c:pt idx="408">
                  <c:v>3.2282999999999999</c:v>
                </c:pt>
                <c:pt idx="409">
                  <c:v>3.2281</c:v>
                </c:pt>
                <c:pt idx="410">
                  <c:v>3.2284000000000002</c:v>
                </c:pt>
                <c:pt idx="411">
                  <c:v>3.2288000000000001</c:v>
                </c:pt>
                <c:pt idx="412">
                  <c:v>3.2290000000000001</c:v>
                </c:pt>
                <c:pt idx="413">
                  <c:v>3.2294999999999998</c:v>
                </c:pt>
                <c:pt idx="414">
                  <c:v>3.2292999999999998</c:v>
                </c:pt>
                <c:pt idx="415">
                  <c:v>3.2296999999999998</c:v>
                </c:pt>
                <c:pt idx="416">
                  <c:v>3.23</c:v>
                </c:pt>
                <c:pt idx="417">
                  <c:v>3.2299000000000002</c:v>
                </c:pt>
                <c:pt idx="418">
                  <c:v>3.2299000000000002</c:v>
                </c:pt>
                <c:pt idx="419">
                  <c:v>3.2313000000000001</c:v>
                </c:pt>
                <c:pt idx="420">
                  <c:v>3.2309000000000001</c:v>
                </c:pt>
                <c:pt idx="421">
                  <c:v>3.2317999999999998</c:v>
                </c:pt>
                <c:pt idx="422">
                  <c:v>3.2317999999999998</c:v>
                </c:pt>
                <c:pt idx="423">
                  <c:v>3.2315999999999998</c:v>
                </c:pt>
                <c:pt idx="424">
                  <c:v>3.2315999999999998</c:v>
                </c:pt>
                <c:pt idx="425">
                  <c:v>3.2315999999999998</c:v>
                </c:pt>
                <c:pt idx="426">
                  <c:v>3.2313999999999998</c:v>
                </c:pt>
                <c:pt idx="427">
                  <c:v>3.2321</c:v>
                </c:pt>
                <c:pt idx="428">
                  <c:v>3.2321</c:v>
                </c:pt>
                <c:pt idx="429">
                  <c:v>3.2321</c:v>
                </c:pt>
                <c:pt idx="430">
                  <c:v>3.2321</c:v>
                </c:pt>
                <c:pt idx="431">
                  <c:v>3.2324999999999999</c:v>
                </c:pt>
                <c:pt idx="432">
                  <c:v>3.2328000000000001</c:v>
                </c:pt>
                <c:pt idx="433">
                  <c:v>3.2328000000000001</c:v>
                </c:pt>
                <c:pt idx="434">
                  <c:v>3.2336999999999998</c:v>
                </c:pt>
                <c:pt idx="435">
                  <c:v>3.2334999999999998</c:v>
                </c:pt>
                <c:pt idx="436">
                  <c:v>3.2332000000000001</c:v>
                </c:pt>
                <c:pt idx="437">
                  <c:v>3.2326000000000001</c:v>
                </c:pt>
                <c:pt idx="438">
                  <c:v>3.2330000000000001</c:v>
                </c:pt>
                <c:pt idx="439">
                  <c:v>3.2330000000000001</c:v>
                </c:pt>
                <c:pt idx="440">
                  <c:v>3.234</c:v>
                </c:pt>
                <c:pt idx="441">
                  <c:v>3.2334999999999998</c:v>
                </c:pt>
                <c:pt idx="442">
                  <c:v>3.2330000000000001</c:v>
                </c:pt>
                <c:pt idx="443">
                  <c:v>3.2334999999999998</c:v>
                </c:pt>
                <c:pt idx="444">
                  <c:v>3.2336999999999998</c:v>
                </c:pt>
                <c:pt idx="445">
                  <c:v>3.2336999999999998</c:v>
                </c:pt>
                <c:pt idx="446">
                  <c:v>3.234</c:v>
                </c:pt>
                <c:pt idx="447">
                  <c:v>3.2347000000000001</c:v>
                </c:pt>
                <c:pt idx="448">
                  <c:v>3.2339000000000002</c:v>
                </c:pt>
                <c:pt idx="449">
                  <c:v>3.2343999999999999</c:v>
                </c:pt>
                <c:pt idx="450">
                  <c:v>3.2345999999999999</c:v>
                </c:pt>
                <c:pt idx="451">
                  <c:v>3.2349000000000001</c:v>
                </c:pt>
                <c:pt idx="452">
                  <c:v>3.2334999999999998</c:v>
                </c:pt>
                <c:pt idx="453">
                  <c:v>3.2342</c:v>
                </c:pt>
                <c:pt idx="454">
                  <c:v>3.2347000000000001</c:v>
                </c:pt>
                <c:pt idx="455">
                  <c:v>3.2343999999999999</c:v>
                </c:pt>
                <c:pt idx="456">
                  <c:v>3.2347000000000001</c:v>
                </c:pt>
                <c:pt idx="457">
                  <c:v>3.234</c:v>
                </c:pt>
                <c:pt idx="458">
                  <c:v>3.2345999999999999</c:v>
                </c:pt>
                <c:pt idx="459">
                  <c:v>3.2351000000000001</c:v>
                </c:pt>
                <c:pt idx="460">
                  <c:v>3.2353000000000001</c:v>
                </c:pt>
                <c:pt idx="461">
                  <c:v>3.2345000000000002</c:v>
                </c:pt>
                <c:pt idx="462">
                  <c:v>3.2351000000000001</c:v>
                </c:pt>
                <c:pt idx="463">
                  <c:v>3.2351000000000001</c:v>
                </c:pt>
                <c:pt idx="464">
                  <c:v>3.2349000000000001</c:v>
                </c:pt>
                <c:pt idx="465">
                  <c:v>3.2355999999999998</c:v>
                </c:pt>
                <c:pt idx="466">
                  <c:v>3.2349000000000001</c:v>
                </c:pt>
                <c:pt idx="467">
                  <c:v>3.2351999999999999</c:v>
                </c:pt>
                <c:pt idx="468">
                  <c:v>3.2349000000000001</c:v>
                </c:pt>
                <c:pt idx="469">
                  <c:v>3.2351999999999999</c:v>
                </c:pt>
                <c:pt idx="470">
                  <c:v>3.2351000000000001</c:v>
                </c:pt>
                <c:pt idx="471">
                  <c:v>3.2351000000000001</c:v>
                </c:pt>
                <c:pt idx="472">
                  <c:v>3.2351000000000001</c:v>
                </c:pt>
                <c:pt idx="473">
                  <c:v>3.2351999999999999</c:v>
                </c:pt>
                <c:pt idx="474">
                  <c:v>3.2351000000000001</c:v>
                </c:pt>
                <c:pt idx="475">
                  <c:v>3.2351999999999999</c:v>
                </c:pt>
                <c:pt idx="476">
                  <c:v>3.2353999999999998</c:v>
                </c:pt>
                <c:pt idx="477">
                  <c:v>3.2351999999999999</c:v>
                </c:pt>
                <c:pt idx="478">
                  <c:v>3.2349000000000001</c:v>
                </c:pt>
                <c:pt idx="479">
                  <c:v>3.2357999999999998</c:v>
                </c:pt>
                <c:pt idx="480">
                  <c:v>3.2359</c:v>
                </c:pt>
                <c:pt idx="481">
                  <c:v>3.2355999999999998</c:v>
                </c:pt>
                <c:pt idx="482">
                  <c:v>3.2357999999999998</c:v>
                </c:pt>
                <c:pt idx="483">
                  <c:v>3.2353999999999998</c:v>
                </c:pt>
                <c:pt idx="484">
                  <c:v>3.2349000000000001</c:v>
                </c:pt>
                <c:pt idx="485">
                  <c:v>3.2355999999999998</c:v>
                </c:pt>
                <c:pt idx="486">
                  <c:v>3.2357999999999998</c:v>
                </c:pt>
                <c:pt idx="487">
                  <c:v>3.2353999999999998</c:v>
                </c:pt>
                <c:pt idx="488">
                  <c:v>3.2353999999999998</c:v>
                </c:pt>
                <c:pt idx="489">
                  <c:v>3.2355999999999998</c:v>
                </c:pt>
                <c:pt idx="490">
                  <c:v>3.2355999999999998</c:v>
                </c:pt>
                <c:pt idx="491">
                  <c:v>3.2361</c:v>
                </c:pt>
                <c:pt idx="492">
                  <c:v>3.2360000000000002</c:v>
                </c:pt>
                <c:pt idx="493">
                  <c:v>3.2357999999999998</c:v>
                </c:pt>
                <c:pt idx="494">
                  <c:v>3.2357999999999998</c:v>
                </c:pt>
                <c:pt idx="495">
                  <c:v>3.2361</c:v>
                </c:pt>
                <c:pt idx="496">
                  <c:v>3.2361</c:v>
                </c:pt>
                <c:pt idx="497">
                  <c:v>3.2355999999999998</c:v>
                </c:pt>
                <c:pt idx="498">
                  <c:v>3.2363</c:v>
                </c:pt>
                <c:pt idx="499">
                  <c:v>3.2355999999999998</c:v>
                </c:pt>
                <c:pt idx="500">
                  <c:v>3.2363</c:v>
                </c:pt>
                <c:pt idx="501">
                  <c:v>3.2355999999999998</c:v>
                </c:pt>
                <c:pt idx="502">
                  <c:v>3.2357999999999998</c:v>
                </c:pt>
                <c:pt idx="503">
                  <c:v>3.2357999999999998</c:v>
                </c:pt>
                <c:pt idx="504">
                  <c:v>3.2360000000000002</c:v>
                </c:pt>
                <c:pt idx="505">
                  <c:v>3.2366999999999999</c:v>
                </c:pt>
                <c:pt idx="506">
                  <c:v>3.2364999999999999</c:v>
                </c:pt>
                <c:pt idx="507">
                  <c:v>3.2363</c:v>
                </c:pt>
                <c:pt idx="508">
                  <c:v>3.2364999999999999</c:v>
                </c:pt>
                <c:pt idx="509">
                  <c:v>3.2361</c:v>
                </c:pt>
                <c:pt idx="510">
                  <c:v>3.2363</c:v>
                </c:pt>
                <c:pt idx="511">
                  <c:v>3.2364000000000002</c:v>
                </c:pt>
                <c:pt idx="512">
                  <c:v>3.2359</c:v>
                </c:pt>
                <c:pt idx="513">
                  <c:v>3.2359</c:v>
                </c:pt>
                <c:pt idx="514">
                  <c:v>3.2366000000000001</c:v>
                </c:pt>
                <c:pt idx="515">
                  <c:v>3.2364000000000002</c:v>
                </c:pt>
                <c:pt idx="516">
                  <c:v>3.2366000000000001</c:v>
                </c:pt>
                <c:pt idx="517">
                  <c:v>3.2366000000000001</c:v>
                </c:pt>
                <c:pt idx="518">
                  <c:v>3.2370000000000001</c:v>
                </c:pt>
                <c:pt idx="519">
                  <c:v>3.2359</c:v>
                </c:pt>
                <c:pt idx="520">
                  <c:v>3.2363</c:v>
                </c:pt>
                <c:pt idx="521">
                  <c:v>3.2361</c:v>
                </c:pt>
                <c:pt idx="522">
                  <c:v>3.2364000000000002</c:v>
                </c:pt>
                <c:pt idx="523">
                  <c:v>3.2364000000000002</c:v>
                </c:pt>
                <c:pt idx="524">
                  <c:v>3.2370000000000001</c:v>
                </c:pt>
                <c:pt idx="525">
                  <c:v>3.2368000000000001</c:v>
                </c:pt>
                <c:pt idx="526">
                  <c:v>3.2361</c:v>
                </c:pt>
                <c:pt idx="527">
                  <c:v>3.2368000000000001</c:v>
                </c:pt>
                <c:pt idx="528">
                  <c:v>3.2370999999999999</c:v>
                </c:pt>
                <c:pt idx="529">
                  <c:v>3.2370000000000001</c:v>
                </c:pt>
                <c:pt idx="530">
                  <c:v>3.2366000000000001</c:v>
                </c:pt>
                <c:pt idx="531">
                  <c:v>3.2370000000000001</c:v>
                </c:pt>
                <c:pt idx="532">
                  <c:v>3.2366000000000001</c:v>
                </c:pt>
                <c:pt idx="533">
                  <c:v>3.2363</c:v>
                </c:pt>
                <c:pt idx="534">
                  <c:v>3.2370000000000001</c:v>
                </c:pt>
                <c:pt idx="535">
                  <c:v>3.2368000000000001</c:v>
                </c:pt>
                <c:pt idx="536">
                  <c:v>3.2368000000000001</c:v>
                </c:pt>
                <c:pt idx="537">
                  <c:v>3.2372000000000001</c:v>
                </c:pt>
                <c:pt idx="538">
                  <c:v>3.2366999999999999</c:v>
                </c:pt>
                <c:pt idx="539">
                  <c:v>3.2368999999999999</c:v>
                </c:pt>
                <c:pt idx="540">
                  <c:v>3.2364999999999999</c:v>
                </c:pt>
                <c:pt idx="541">
                  <c:v>3.2366999999999999</c:v>
                </c:pt>
                <c:pt idx="542">
                  <c:v>3.2366999999999999</c:v>
                </c:pt>
                <c:pt idx="543">
                  <c:v>3.2368999999999999</c:v>
                </c:pt>
                <c:pt idx="544">
                  <c:v>3.2363</c:v>
                </c:pt>
                <c:pt idx="545">
                  <c:v>3.2372000000000001</c:v>
                </c:pt>
                <c:pt idx="546">
                  <c:v>3.2366999999999999</c:v>
                </c:pt>
                <c:pt idx="547">
                  <c:v>3.2376999999999998</c:v>
                </c:pt>
                <c:pt idx="548">
                  <c:v>3.2368999999999999</c:v>
                </c:pt>
                <c:pt idx="549">
                  <c:v>3.2368999999999999</c:v>
                </c:pt>
                <c:pt idx="550">
                  <c:v>3.2370000000000001</c:v>
                </c:pt>
                <c:pt idx="551">
                  <c:v>3.2372000000000001</c:v>
                </c:pt>
                <c:pt idx="552">
                  <c:v>3.2372000000000001</c:v>
                </c:pt>
                <c:pt idx="553">
                  <c:v>3.2374999999999998</c:v>
                </c:pt>
                <c:pt idx="554">
                  <c:v>3.2370000000000001</c:v>
                </c:pt>
                <c:pt idx="555">
                  <c:v>3.2378999999999998</c:v>
                </c:pt>
                <c:pt idx="556">
                  <c:v>3.2372000000000001</c:v>
                </c:pt>
                <c:pt idx="557">
                  <c:v>3.2374999999999998</c:v>
                </c:pt>
                <c:pt idx="558">
                  <c:v>3.2372000000000001</c:v>
                </c:pt>
                <c:pt idx="559">
                  <c:v>3.2372000000000001</c:v>
                </c:pt>
                <c:pt idx="560">
                  <c:v>3.2374000000000001</c:v>
                </c:pt>
                <c:pt idx="561">
                  <c:v>3.2368999999999999</c:v>
                </c:pt>
                <c:pt idx="562">
                  <c:v>3.2374000000000001</c:v>
                </c:pt>
                <c:pt idx="563">
                  <c:v>3.2370999999999999</c:v>
                </c:pt>
                <c:pt idx="564">
                  <c:v>3.2378</c:v>
                </c:pt>
                <c:pt idx="565">
                  <c:v>3.2374000000000001</c:v>
                </c:pt>
                <c:pt idx="566">
                  <c:v>3.2376</c:v>
                </c:pt>
                <c:pt idx="567">
                  <c:v>3.2372000000000001</c:v>
                </c:pt>
                <c:pt idx="568">
                  <c:v>3.2372000000000001</c:v>
                </c:pt>
                <c:pt idx="569">
                  <c:v>3.2374000000000001</c:v>
                </c:pt>
                <c:pt idx="570">
                  <c:v>3.2372000000000001</c:v>
                </c:pt>
                <c:pt idx="571">
                  <c:v>3.2378</c:v>
                </c:pt>
                <c:pt idx="572">
                  <c:v>3.2378999999999998</c:v>
                </c:pt>
                <c:pt idx="573">
                  <c:v>3.2374000000000001</c:v>
                </c:pt>
                <c:pt idx="574">
                  <c:v>3.2374000000000001</c:v>
                </c:pt>
                <c:pt idx="575">
                  <c:v>3.2376</c:v>
                </c:pt>
                <c:pt idx="576">
                  <c:v>3.2383000000000002</c:v>
                </c:pt>
                <c:pt idx="577">
                  <c:v>3.2376</c:v>
                </c:pt>
                <c:pt idx="578">
                  <c:v>3.2378999999999998</c:v>
                </c:pt>
                <c:pt idx="579">
                  <c:v>3.2376</c:v>
                </c:pt>
                <c:pt idx="580">
                  <c:v>3.2378999999999998</c:v>
                </c:pt>
                <c:pt idx="581">
                  <c:v>3.2378</c:v>
                </c:pt>
                <c:pt idx="582">
                  <c:v>3.2376</c:v>
                </c:pt>
                <c:pt idx="583">
                  <c:v>3.2378999999999998</c:v>
                </c:pt>
                <c:pt idx="584">
                  <c:v>3.2376</c:v>
                </c:pt>
                <c:pt idx="585">
                  <c:v>3.2374000000000001</c:v>
                </c:pt>
                <c:pt idx="586">
                  <c:v>3.2381000000000002</c:v>
                </c:pt>
                <c:pt idx="587">
                  <c:v>3.2378999999999998</c:v>
                </c:pt>
                <c:pt idx="588">
                  <c:v>3.2376999999999998</c:v>
                </c:pt>
                <c:pt idx="589">
                  <c:v>3.2376999999999998</c:v>
                </c:pt>
                <c:pt idx="590">
                  <c:v>3.2378999999999998</c:v>
                </c:pt>
                <c:pt idx="591">
                  <c:v>3.2378999999999998</c:v>
                </c:pt>
                <c:pt idx="592">
                  <c:v>3.2381000000000002</c:v>
                </c:pt>
                <c:pt idx="593">
                  <c:v>3.2378999999999998</c:v>
                </c:pt>
                <c:pt idx="594">
                  <c:v>3.2376</c:v>
                </c:pt>
                <c:pt idx="595">
                  <c:v>3.2378999999999998</c:v>
                </c:pt>
                <c:pt idx="596">
                  <c:v>3.2376999999999998</c:v>
                </c:pt>
                <c:pt idx="597">
                  <c:v>3.2387999999999999</c:v>
                </c:pt>
                <c:pt idx="598">
                  <c:v>3.2382</c:v>
                </c:pt>
                <c:pt idx="599">
                  <c:v>3.2383999999999999</c:v>
                </c:pt>
                <c:pt idx="600">
                  <c:v>3.2383999999999999</c:v>
                </c:pt>
                <c:pt idx="601">
                  <c:v>3.2376999999999998</c:v>
                </c:pt>
                <c:pt idx="602">
                  <c:v>3.2378999999999998</c:v>
                </c:pt>
                <c:pt idx="603">
                  <c:v>3.2385999999999999</c:v>
                </c:pt>
                <c:pt idx="604">
                  <c:v>3.2385999999999999</c:v>
                </c:pt>
                <c:pt idx="605">
                  <c:v>3.2383999999999999</c:v>
                </c:pt>
                <c:pt idx="606">
                  <c:v>3.2385999999999999</c:v>
                </c:pt>
                <c:pt idx="607">
                  <c:v>3.2385999999999999</c:v>
                </c:pt>
                <c:pt idx="608">
                  <c:v>3.2383000000000002</c:v>
                </c:pt>
                <c:pt idx="609">
                  <c:v>3.2378</c:v>
                </c:pt>
                <c:pt idx="610">
                  <c:v>3.2385000000000002</c:v>
                </c:pt>
                <c:pt idx="611">
                  <c:v>3.2385000000000002</c:v>
                </c:pt>
                <c:pt idx="612">
                  <c:v>3.238</c:v>
                </c:pt>
                <c:pt idx="613">
                  <c:v>3.2383000000000002</c:v>
                </c:pt>
                <c:pt idx="614">
                  <c:v>3.2381000000000002</c:v>
                </c:pt>
                <c:pt idx="615">
                  <c:v>3.238</c:v>
                </c:pt>
                <c:pt idx="616">
                  <c:v>3.2383000000000002</c:v>
                </c:pt>
                <c:pt idx="617">
                  <c:v>3.2383000000000002</c:v>
                </c:pt>
                <c:pt idx="618">
                  <c:v>3.2387000000000001</c:v>
                </c:pt>
                <c:pt idx="619">
                  <c:v>3.2383000000000002</c:v>
                </c:pt>
                <c:pt idx="620">
                  <c:v>3.2383000000000002</c:v>
                </c:pt>
                <c:pt idx="621">
                  <c:v>3.2387000000000001</c:v>
                </c:pt>
                <c:pt idx="622">
                  <c:v>3.2383000000000002</c:v>
                </c:pt>
                <c:pt idx="623">
                  <c:v>3.2385000000000002</c:v>
                </c:pt>
                <c:pt idx="624">
                  <c:v>3.238</c:v>
                </c:pt>
                <c:pt idx="625">
                  <c:v>3.2387999999999999</c:v>
                </c:pt>
                <c:pt idx="626">
                  <c:v>3.2387999999999999</c:v>
                </c:pt>
                <c:pt idx="627">
                  <c:v>3.2387999999999999</c:v>
                </c:pt>
                <c:pt idx="628">
                  <c:v>3.2387999999999999</c:v>
                </c:pt>
                <c:pt idx="629">
                  <c:v>3.2383000000000002</c:v>
                </c:pt>
                <c:pt idx="630">
                  <c:v>3.2387999999999999</c:v>
                </c:pt>
                <c:pt idx="631">
                  <c:v>3.2387999999999999</c:v>
                </c:pt>
                <c:pt idx="632">
                  <c:v>3.2387999999999999</c:v>
                </c:pt>
                <c:pt idx="633">
                  <c:v>3.2387999999999999</c:v>
                </c:pt>
                <c:pt idx="634">
                  <c:v>3.2382</c:v>
                </c:pt>
                <c:pt idx="635">
                  <c:v>3.2387000000000001</c:v>
                </c:pt>
                <c:pt idx="636">
                  <c:v>3.2385999999999999</c:v>
                </c:pt>
                <c:pt idx="637">
                  <c:v>3.2387000000000001</c:v>
                </c:pt>
                <c:pt idx="638">
                  <c:v>3.2387000000000001</c:v>
                </c:pt>
                <c:pt idx="639">
                  <c:v>3.2385999999999999</c:v>
                </c:pt>
                <c:pt idx="640">
                  <c:v>3.2385999999999999</c:v>
                </c:pt>
                <c:pt idx="641">
                  <c:v>3.2385999999999999</c:v>
                </c:pt>
                <c:pt idx="642">
                  <c:v>3.2383999999999999</c:v>
                </c:pt>
                <c:pt idx="643">
                  <c:v>3.2383999999999999</c:v>
                </c:pt>
                <c:pt idx="644">
                  <c:v>3.2393999999999998</c:v>
                </c:pt>
                <c:pt idx="645">
                  <c:v>3.2387000000000001</c:v>
                </c:pt>
                <c:pt idx="646">
                  <c:v>3.2389000000000001</c:v>
                </c:pt>
                <c:pt idx="647">
                  <c:v>3.2389000000000001</c:v>
                </c:pt>
                <c:pt idx="648">
                  <c:v>3.2389000000000001</c:v>
                </c:pt>
                <c:pt idx="649">
                  <c:v>3.2385999999999999</c:v>
                </c:pt>
                <c:pt idx="650">
                  <c:v>3.2387000000000001</c:v>
                </c:pt>
                <c:pt idx="651">
                  <c:v>3.2382</c:v>
                </c:pt>
                <c:pt idx="652">
                  <c:v>3.2391000000000001</c:v>
                </c:pt>
                <c:pt idx="653">
                  <c:v>3.2391000000000001</c:v>
                </c:pt>
                <c:pt idx="654">
                  <c:v>3.2389000000000001</c:v>
                </c:pt>
                <c:pt idx="655">
                  <c:v>3.2389000000000001</c:v>
                </c:pt>
                <c:pt idx="656">
                  <c:v>3.2391000000000001</c:v>
                </c:pt>
                <c:pt idx="657">
                  <c:v>3.2387000000000001</c:v>
                </c:pt>
                <c:pt idx="658">
                  <c:v>3.2393999999999998</c:v>
                </c:pt>
                <c:pt idx="659">
                  <c:v>3.2389000000000001</c:v>
                </c:pt>
                <c:pt idx="660">
                  <c:v>3.2385999999999999</c:v>
                </c:pt>
                <c:pt idx="661">
                  <c:v>3.2391000000000001</c:v>
                </c:pt>
                <c:pt idx="662">
                  <c:v>3.2389000000000001</c:v>
                </c:pt>
                <c:pt idx="663">
                  <c:v>3.2389000000000001</c:v>
                </c:pt>
                <c:pt idx="664">
                  <c:v>3.2395999999999998</c:v>
                </c:pt>
                <c:pt idx="665">
                  <c:v>3.2391000000000001</c:v>
                </c:pt>
                <c:pt idx="666">
                  <c:v>3.2393000000000001</c:v>
                </c:pt>
                <c:pt idx="667">
                  <c:v>3.2393999999999998</c:v>
                </c:pt>
                <c:pt idx="668">
                  <c:v>3.2387000000000001</c:v>
                </c:pt>
                <c:pt idx="669">
                  <c:v>3.2393000000000001</c:v>
                </c:pt>
                <c:pt idx="670">
                  <c:v>3.2397999999999998</c:v>
                </c:pt>
                <c:pt idx="671">
                  <c:v>3.2391000000000001</c:v>
                </c:pt>
                <c:pt idx="672">
                  <c:v>3.2393999999999998</c:v>
                </c:pt>
                <c:pt idx="673">
                  <c:v>3.2393999999999998</c:v>
                </c:pt>
                <c:pt idx="674">
                  <c:v>3.2393999999999998</c:v>
                </c:pt>
                <c:pt idx="675">
                  <c:v>3.2391000000000001</c:v>
                </c:pt>
                <c:pt idx="676">
                  <c:v>3.2393000000000001</c:v>
                </c:pt>
                <c:pt idx="677">
                  <c:v>3.2393000000000001</c:v>
                </c:pt>
                <c:pt idx="678">
                  <c:v>3.2395999999999998</c:v>
                </c:pt>
                <c:pt idx="679">
                  <c:v>3.2393999999999998</c:v>
                </c:pt>
                <c:pt idx="680">
                  <c:v>3.2389000000000001</c:v>
                </c:pt>
                <c:pt idx="681">
                  <c:v>3.2395999999999998</c:v>
                </c:pt>
                <c:pt idx="682">
                  <c:v>3.2397</c:v>
                </c:pt>
                <c:pt idx="683">
                  <c:v>3.2389999999999999</c:v>
                </c:pt>
                <c:pt idx="684">
                  <c:v>3.2393999999999998</c:v>
                </c:pt>
                <c:pt idx="685">
                  <c:v>3.2393999999999998</c:v>
                </c:pt>
                <c:pt idx="686">
                  <c:v>3.2393999999999998</c:v>
                </c:pt>
                <c:pt idx="687">
                  <c:v>3.2391999999999999</c:v>
                </c:pt>
                <c:pt idx="688">
                  <c:v>3.2391999999999999</c:v>
                </c:pt>
                <c:pt idx="689">
                  <c:v>3.2393999999999998</c:v>
                </c:pt>
                <c:pt idx="690">
                  <c:v>3.2399</c:v>
                </c:pt>
                <c:pt idx="691">
                  <c:v>3.2395</c:v>
                </c:pt>
                <c:pt idx="692">
                  <c:v>3.2393999999999998</c:v>
                </c:pt>
                <c:pt idx="693">
                  <c:v>3.2393999999999998</c:v>
                </c:pt>
                <c:pt idx="694">
                  <c:v>3.2395</c:v>
                </c:pt>
                <c:pt idx="695">
                  <c:v>3.2387999999999999</c:v>
                </c:pt>
                <c:pt idx="696">
                  <c:v>3.2399</c:v>
                </c:pt>
                <c:pt idx="697">
                  <c:v>3.2397</c:v>
                </c:pt>
                <c:pt idx="698">
                  <c:v>3.2393999999999998</c:v>
                </c:pt>
                <c:pt idx="699">
                  <c:v>3.2402000000000002</c:v>
                </c:pt>
                <c:pt idx="700">
                  <c:v>3.2395</c:v>
                </c:pt>
                <c:pt idx="701">
                  <c:v>3.2393999999999998</c:v>
                </c:pt>
                <c:pt idx="702">
                  <c:v>3.2399</c:v>
                </c:pt>
                <c:pt idx="703">
                  <c:v>3.2389999999999999</c:v>
                </c:pt>
                <c:pt idx="704">
                  <c:v>3.2399</c:v>
                </c:pt>
                <c:pt idx="705">
                  <c:v>3.2397</c:v>
                </c:pt>
                <c:pt idx="706">
                  <c:v>3.2397</c:v>
                </c:pt>
                <c:pt idx="707">
                  <c:v>3.2397</c:v>
                </c:pt>
                <c:pt idx="708">
                  <c:v>3.2393999999999998</c:v>
                </c:pt>
                <c:pt idx="709">
                  <c:v>3.2393999999999998</c:v>
                </c:pt>
                <c:pt idx="710">
                  <c:v>3.2401</c:v>
                </c:pt>
                <c:pt idx="711">
                  <c:v>3.2399</c:v>
                </c:pt>
                <c:pt idx="712">
                  <c:v>3.2397</c:v>
                </c:pt>
                <c:pt idx="713">
                  <c:v>3.2401</c:v>
                </c:pt>
                <c:pt idx="714">
                  <c:v>3.2399</c:v>
                </c:pt>
                <c:pt idx="715">
                  <c:v>3.2399</c:v>
                </c:pt>
                <c:pt idx="716">
                  <c:v>3.2399</c:v>
                </c:pt>
                <c:pt idx="717">
                  <c:v>3.2404000000000002</c:v>
                </c:pt>
                <c:pt idx="718">
                  <c:v>3.2399</c:v>
                </c:pt>
                <c:pt idx="719">
                  <c:v>3.2404000000000002</c:v>
                </c:pt>
                <c:pt idx="720">
                  <c:v>3.2408000000000001</c:v>
                </c:pt>
                <c:pt idx="721">
                  <c:v>3.2401</c:v>
                </c:pt>
                <c:pt idx="722">
                  <c:v>3.2402000000000002</c:v>
                </c:pt>
                <c:pt idx="723">
                  <c:v>3.2399</c:v>
                </c:pt>
                <c:pt idx="724">
                  <c:v>3.2399</c:v>
                </c:pt>
                <c:pt idx="725">
                  <c:v>3.2399</c:v>
                </c:pt>
                <c:pt idx="726">
                  <c:v>3.2402000000000002</c:v>
                </c:pt>
                <c:pt idx="727">
                  <c:v>3.2401</c:v>
                </c:pt>
                <c:pt idx="728">
                  <c:v>3.2401</c:v>
                </c:pt>
                <c:pt idx="729">
                  <c:v>3.2406000000000001</c:v>
                </c:pt>
                <c:pt idx="730">
                  <c:v>3.2404000000000002</c:v>
                </c:pt>
                <c:pt idx="731">
                  <c:v>3.2397999999999998</c:v>
                </c:pt>
                <c:pt idx="732">
                  <c:v>3.2395999999999998</c:v>
                </c:pt>
                <c:pt idx="733">
                  <c:v>3.2408000000000001</c:v>
                </c:pt>
                <c:pt idx="734">
                  <c:v>3.2404999999999999</c:v>
                </c:pt>
                <c:pt idx="735">
                  <c:v>3.24</c:v>
                </c:pt>
                <c:pt idx="736">
                  <c:v>3.2410000000000001</c:v>
                </c:pt>
                <c:pt idx="737">
                  <c:v>3.2404999999999999</c:v>
                </c:pt>
                <c:pt idx="738">
                  <c:v>3.2404999999999999</c:v>
                </c:pt>
                <c:pt idx="739">
                  <c:v>3.2404999999999999</c:v>
                </c:pt>
                <c:pt idx="740">
                  <c:v>3.24</c:v>
                </c:pt>
                <c:pt idx="741">
                  <c:v>3.2403</c:v>
                </c:pt>
                <c:pt idx="742">
                  <c:v>3.2403</c:v>
                </c:pt>
                <c:pt idx="743">
                  <c:v>3.2403</c:v>
                </c:pt>
                <c:pt idx="744">
                  <c:v>3.2412000000000001</c:v>
                </c:pt>
                <c:pt idx="745">
                  <c:v>3.2406999999999999</c:v>
                </c:pt>
                <c:pt idx="746">
                  <c:v>3.2406999999999999</c:v>
                </c:pt>
                <c:pt idx="747">
                  <c:v>3.2404999999999999</c:v>
                </c:pt>
                <c:pt idx="748">
                  <c:v>3.2403</c:v>
                </c:pt>
                <c:pt idx="749">
                  <c:v>3.24</c:v>
                </c:pt>
                <c:pt idx="750">
                  <c:v>3.2404999999999999</c:v>
                </c:pt>
                <c:pt idx="751">
                  <c:v>3.2402000000000002</c:v>
                </c:pt>
                <c:pt idx="752">
                  <c:v>3.2408000000000001</c:v>
                </c:pt>
                <c:pt idx="753">
                  <c:v>3.2404999999999999</c:v>
                </c:pt>
                <c:pt idx="754">
                  <c:v>3.2404999999999999</c:v>
                </c:pt>
                <c:pt idx="755">
                  <c:v>3.2402000000000002</c:v>
                </c:pt>
                <c:pt idx="756">
                  <c:v>3.2399</c:v>
                </c:pt>
                <c:pt idx="757">
                  <c:v>3.2404000000000002</c:v>
                </c:pt>
                <c:pt idx="758">
                  <c:v>3.2404000000000002</c:v>
                </c:pt>
                <c:pt idx="759">
                  <c:v>3.2412999999999998</c:v>
                </c:pt>
                <c:pt idx="760">
                  <c:v>3.242</c:v>
                </c:pt>
                <c:pt idx="761">
                  <c:v>3.2416</c:v>
                </c:pt>
                <c:pt idx="762">
                  <c:v>3.2416</c:v>
                </c:pt>
                <c:pt idx="763">
                  <c:v>3.2410999999999999</c:v>
                </c:pt>
                <c:pt idx="764">
                  <c:v>3.2410999999999999</c:v>
                </c:pt>
                <c:pt idx="765">
                  <c:v>3.2421000000000002</c:v>
                </c:pt>
                <c:pt idx="766">
                  <c:v>3.2418</c:v>
                </c:pt>
                <c:pt idx="767">
                  <c:v>3.2418</c:v>
                </c:pt>
                <c:pt idx="768">
                  <c:v>3.2416</c:v>
                </c:pt>
                <c:pt idx="769">
                  <c:v>3.2421000000000002</c:v>
                </c:pt>
                <c:pt idx="770">
                  <c:v>3.2421000000000002</c:v>
                </c:pt>
                <c:pt idx="771">
                  <c:v>3.2629000000000001</c:v>
                </c:pt>
                <c:pt idx="772">
                  <c:v>3.2696999999999998</c:v>
                </c:pt>
                <c:pt idx="773">
                  <c:v>3.2715000000000001</c:v>
                </c:pt>
                <c:pt idx="774">
                  <c:v>3.2725</c:v>
                </c:pt>
                <c:pt idx="775">
                  <c:v>3.2736999999999998</c:v>
                </c:pt>
                <c:pt idx="776">
                  <c:v>3.2740999999999998</c:v>
                </c:pt>
                <c:pt idx="777">
                  <c:v>3.2751000000000001</c:v>
                </c:pt>
                <c:pt idx="778">
                  <c:v>3.2757999999999998</c:v>
                </c:pt>
                <c:pt idx="779">
                  <c:v>3.2757000000000001</c:v>
                </c:pt>
                <c:pt idx="780">
                  <c:v>3.2770000000000001</c:v>
                </c:pt>
                <c:pt idx="781">
                  <c:v>3.2772999999999999</c:v>
                </c:pt>
                <c:pt idx="782">
                  <c:v>3.2778999999999998</c:v>
                </c:pt>
                <c:pt idx="783">
                  <c:v>3.2789000000000001</c:v>
                </c:pt>
                <c:pt idx="784">
                  <c:v>3.2787000000000002</c:v>
                </c:pt>
                <c:pt idx="785">
                  <c:v>3.2784</c:v>
                </c:pt>
                <c:pt idx="786">
                  <c:v>3.2791000000000001</c:v>
                </c:pt>
                <c:pt idx="787">
                  <c:v>3.2793000000000001</c:v>
                </c:pt>
                <c:pt idx="788">
                  <c:v>3.28</c:v>
                </c:pt>
                <c:pt idx="789">
                  <c:v>3.2797999999999998</c:v>
                </c:pt>
                <c:pt idx="790">
                  <c:v>3.2805</c:v>
                </c:pt>
                <c:pt idx="791">
                  <c:v>3.2806999999999999</c:v>
                </c:pt>
                <c:pt idx="792">
                  <c:v>3.28</c:v>
                </c:pt>
                <c:pt idx="793">
                  <c:v>3.2814999999999999</c:v>
                </c:pt>
                <c:pt idx="794">
                  <c:v>3.2812000000000001</c:v>
                </c:pt>
                <c:pt idx="795">
                  <c:v>3.2812000000000001</c:v>
                </c:pt>
                <c:pt idx="796">
                  <c:v>3.2814999999999999</c:v>
                </c:pt>
                <c:pt idx="797">
                  <c:v>3.2810000000000001</c:v>
                </c:pt>
                <c:pt idx="798">
                  <c:v>3.2818999999999998</c:v>
                </c:pt>
                <c:pt idx="799">
                  <c:v>3.2816999999999998</c:v>
                </c:pt>
                <c:pt idx="800">
                  <c:v>3.2826</c:v>
                </c:pt>
                <c:pt idx="801">
                  <c:v>3.2829000000000002</c:v>
                </c:pt>
                <c:pt idx="802">
                  <c:v>3.2831000000000001</c:v>
                </c:pt>
                <c:pt idx="803">
                  <c:v>3.2829000000000002</c:v>
                </c:pt>
                <c:pt idx="804">
                  <c:v>3.2833000000000001</c:v>
                </c:pt>
                <c:pt idx="805">
                  <c:v>3.2833000000000001</c:v>
                </c:pt>
                <c:pt idx="806">
                  <c:v>3.2835999999999999</c:v>
                </c:pt>
                <c:pt idx="807">
                  <c:v>3.2839999999999998</c:v>
                </c:pt>
                <c:pt idx="808">
                  <c:v>3.2841999999999998</c:v>
                </c:pt>
                <c:pt idx="809">
                  <c:v>3.2843</c:v>
                </c:pt>
                <c:pt idx="810">
                  <c:v>3.2841999999999998</c:v>
                </c:pt>
                <c:pt idx="811">
                  <c:v>3.2847</c:v>
                </c:pt>
                <c:pt idx="812">
                  <c:v>3.2856000000000001</c:v>
                </c:pt>
                <c:pt idx="813">
                  <c:v>3.2848999999999999</c:v>
                </c:pt>
                <c:pt idx="814">
                  <c:v>3.2854000000000001</c:v>
                </c:pt>
                <c:pt idx="815">
                  <c:v>3.2856000000000001</c:v>
                </c:pt>
                <c:pt idx="816">
                  <c:v>3.2850000000000001</c:v>
                </c:pt>
                <c:pt idx="817">
                  <c:v>3.2850000000000001</c:v>
                </c:pt>
                <c:pt idx="818">
                  <c:v>3.2867999999999999</c:v>
                </c:pt>
                <c:pt idx="819">
                  <c:v>3.2864</c:v>
                </c:pt>
                <c:pt idx="820">
                  <c:v>3.2860999999999998</c:v>
                </c:pt>
                <c:pt idx="821">
                  <c:v>3.2863000000000002</c:v>
                </c:pt>
                <c:pt idx="822">
                  <c:v>3.2864</c:v>
                </c:pt>
                <c:pt idx="823">
                  <c:v>3.2869999999999999</c:v>
                </c:pt>
                <c:pt idx="824">
                  <c:v>3.2863000000000002</c:v>
                </c:pt>
                <c:pt idx="825">
                  <c:v>3.2863000000000002</c:v>
                </c:pt>
                <c:pt idx="826">
                  <c:v>3.2873000000000001</c:v>
                </c:pt>
                <c:pt idx="827">
                  <c:v>3.2875000000000001</c:v>
                </c:pt>
                <c:pt idx="828">
                  <c:v>3.2873000000000001</c:v>
                </c:pt>
                <c:pt idx="829">
                  <c:v>3.2871999999999999</c:v>
                </c:pt>
                <c:pt idx="830">
                  <c:v>3.2873999999999999</c:v>
                </c:pt>
                <c:pt idx="831">
                  <c:v>3.2875999999999999</c:v>
                </c:pt>
                <c:pt idx="832">
                  <c:v>3.2875999999999999</c:v>
                </c:pt>
                <c:pt idx="833">
                  <c:v>3.2886000000000002</c:v>
                </c:pt>
                <c:pt idx="834">
                  <c:v>3.2879</c:v>
                </c:pt>
                <c:pt idx="835">
                  <c:v>3.2883</c:v>
                </c:pt>
                <c:pt idx="836">
                  <c:v>3.2883</c:v>
                </c:pt>
                <c:pt idx="837">
                  <c:v>3.2885</c:v>
                </c:pt>
                <c:pt idx="838">
                  <c:v>3.2883</c:v>
                </c:pt>
                <c:pt idx="839">
                  <c:v>3.2890000000000001</c:v>
                </c:pt>
                <c:pt idx="840">
                  <c:v>3.2888000000000002</c:v>
                </c:pt>
                <c:pt idx="841">
                  <c:v>3.2892000000000001</c:v>
                </c:pt>
                <c:pt idx="842">
                  <c:v>3.0148000000000001</c:v>
                </c:pt>
                <c:pt idx="843">
                  <c:v>2.8397000000000001</c:v>
                </c:pt>
                <c:pt idx="844">
                  <c:v>2.8201000000000001</c:v>
                </c:pt>
                <c:pt idx="845">
                  <c:v>2.7906</c:v>
                </c:pt>
                <c:pt idx="846">
                  <c:v>2.7662</c:v>
                </c:pt>
                <c:pt idx="847">
                  <c:v>2.7561</c:v>
                </c:pt>
                <c:pt idx="848">
                  <c:v>2.7366999999999999</c:v>
                </c:pt>
                <c:pt idx="849">
                  <c:v>2.7201</c:v>
                </c:pt>
                <c:pt idx="850">
                  <c:v>2.7115</c:v>
                </c:pt>
                <c:pt idx="851">
                  <c:v>2.6966999999999999</c:v>
                </c:pt>
                <c:pt idx="852">
                  <c:v>2.6892</c:v>
                </c:pt>
                <c:pt idx="853">
                  <c:v>2.6751</c:v>
                </c:pt>
                <c:pt idx="854">
                  <c:v>2.6608999999999998</c:v>
                </c:pt>
                <c:pt idx="855">
                  <c:v>2.6539999999999999</c:v>
                </c:pt>
                <c:pt idx="856">
                  <c:v>2.6539999999999999</c:v>
                </c:pt>
                <c:pt idx="857">
                  <c:v>2.6295000000000002</c:v>
                </c:pt>
                <c:pt idx="858">
                  <c:v>2.6244999999999998</c:v>
                </c:pt>
                <c:pt idx="859">
                  <c:v>2.6118999999999999</c:v>
                </c:pt>
                <c:pt idx="860">
                  <c:v>2.6070000000000002</c:v>
                </c:pt>
                <c:pt idx="861">
                  <c:v>2.6070000000000002</c:v>
                </c:pt>
                <c:pt idx="862">
                  <c:v>2.5842999999999998</c:v>
                </c:pt>
                <c:pt idx="863">
                  <c:v>2.5777999999999999</c:v>
                </c:pt>
                <c:pt idx="864">
                  <c:v>2.5674000000000001</c:v>
                </c:pt>
                <c:pt idx="865">
                  <c:v>2.5634999999999999</c:v>
                </c:pt>
                <c:pt idx="866">
                  <c:v>2.5590000000000002</c:v>
                </c:pt>
                <c:pt idx="867">
                  <c:v>2.5565000000000002</c:v>
                </c:pt>
                <c:pt idx="868">
                  <c:v>2.5487000000000002</c:v>
                </c:pt>
                <c:pt idx="869">
                  <c:v>2.5464000000000002</c:v>
                </c:pt>
                <c:pt idx="870">
                  <c:v>2.5427</c:v>
                </c:pt>
                <c:pt idx="871">
                  <c:v>2.5392000000000001</c:v>
                </c:pt>
                <c:pt idx="872">
                  <c:v>2.5366</c:v>
                </c:pt>
                <c:pt idx="873">
                  <c:v>2.5327999999999999</c:v>
                </c:pt>
                <c:pt idx="874">
                  <c:v>2.5310000000000001</c:v>
                </c:pt>
                <c:pt idx="875">
                  <c:v>2.5263</c:v>
                </c:pt>
                <c:pt idx="876">
                  <c:v>2.5240999999999998</c:v>
                </c:pt>
                <c:pt idx="877">
                  <c:v>2.5202</c:v>
                </c:pt>
                <c:pt idx="878">
                  <c:v>2.5158</c:v>
                </c:pt>
                <c:pt idx="879">
                  <c:v>2.5129999999999999</c:v>
                </c:pt>
                <c:pt idx="880">
                  <c:v>2.5099</c:v>
                </c:pt>
                <c:pt idx="881">
                  <c:v>2.5053999999999998</c:v>
                </c:pt>
                <c:pt idx="882">
                  <c:v>2.5041000000000002</c:v>
                </c:pt>
                <c:pt idx="883">
                  <c:v>3.0836999999999999</c:v>
                </c:pt>
                <c:pt idx="884">
                  <c:v>3.1116000000000001</c:v>
                </c:pt>
                <c:pt idx="885">
                  <c:v>3.0966</c:v>
                </c:pt>
                <c:pt idx="886">
                  <c:v>3.1139000000000001</c:v>
                </c:pt>
                <c:pt idx="887">
                  <c:v>3.1208999999999998</c:v>
                </c:pt>
                <c:pt idx="888">
                  <c:v>3.1307</c:v>
                </c:pt>
                <c:pt idx="889">
                  <c:v>3.1352000000000002</c:v>
                </c:pt>
                <c:pt idx="890">
                  <c:v>3.1469</c:v>
                </c:pt>
                <c:pt idx="891">
                  <c:v>3.1492</c:v>
                </c:pt>
                <c:pt idx="892">
                  <c:v>3.1549</c:v>
                </c:pt>
                <c:pt idx="893">
                  <c:v>3.1576</c:v>
                </c:pt>
                <c:pt idx="894">
                  <c:v>3.1617999999999999</c:v>
                </c:pt>
                <c:pt idx="895">
                  <c:v>3.1635</c:v>
                </c:pt>
                <c:pt idx="896">
                  <c:v>3.1673</c:v>
                </c:pt>
                <c:pt idx="897">
                  <c:v>3.1698</c:v>
                </c:pt>
                <c:pt idx="898">
                  <c:v>3.1724000000000001</c:v>
                </c:pt>
                <c:pt idx="899">
                  <c:v>3.1743000000000001</c:v>
                </c:pt>
                <c:pt idx="900">
                  <c:v>3.1766000000000001</c:v>
                </c:pt>
                <c:pt idx="901">
                  <c:v>3.1778</c:v>
                </c:pt>
                <c:pt idx="902">
                  <c:v>3.1789999999999998</c:v>
                </c:pt>
                <c:pt idx="903">
                  <c:v>3.1819000000000002</c:v>
                </c:pt>
                <c:pt idx="904">
                  <c:v>3.1827000000000001</c:v>
                </c:pt>
                <c:pt idx="905">
                  <c:v>3.1846999999999999</c:v>
                </c:pt>
                <c:pt idx="906">
                  <c:v>3.1861999999999999</c:v>
                </c:pt>
                <c:pt idx="907">
                  <c:v>3.1861999999999999</c:v>
                </c:pt>
                <c:pt idx="908">
                  <c:v>3.1882000000000001</c:v>
                </c:pt>
                <c:pt idx="909">
                  <c:v>3.1884999999999999</c:v>
                </c:pt>
                <c:pt idx="910">
                  <c:v>3.1899000000000002</c:v>
                </c:pt>
                <c:pt idx="911">
                  <c:v>3.1905999999999999</c:v>
                </c:pt>
                <c:pt idx="912">
                  <c:v>3.1918000000000002</c:v>
                </c:pt>
                <c:pt idx="913">
                  <c:v>3.1926999999999999</c:v>
                </c:pt>
                <c:pt idx="914">
                  <c:v>3.2633999999999999</c:v>
                </c:pt>
                <c:pt idx="915">
                  <c:v>3.2637999999999998</c:v>
                </c:pt>
                <c:pt idx="916">
                  <c:v>3.2643</c:v>
                </c:pt>
                <c:pt idx="917">
                  <c:v>3.2652000000000001</c:v>
                </c:pt>
                <c:pt idx="918">
                  <c:v>3.2658999999999998</c:v>
                </c:pt>
                <c:pt idx="919">
                  <c:v>3.2665999999999999</c:v>
                </c:pt>
                <c:pt idx="920">
                  <c:v>3.2681</c:v>
                </c:pt>
                <c:pt idx="921">
                  <c:v>3.2679999999999998</c:v>
                </c:pt>
                <c:pt idx="922">
                  <c:v>3.2690000000000001</c:v>
                </c:pt>
                <c:pt idx="923">
                  <c:v>3.2696999999999998</c:v>
                </c:pt>
                <c:pt idx="924">
                  <c:v>3.2702</c:v>
                </c:pt>
                <c:pt idx="925">
                  <c:v>3.2709000000000001</c:v>
                </c:pt>
                <c:pt idx="926">
                  <c:v>3.2713000000000001</c:v>
                </c:pt>
                <c:pt idx="927">
                  <c:v>3.2721</c:v>
                </c:pt>
                <c:pt idx="928">
                  <c:v>3.2719</c:v>
                </c:pt>
                <c:pt idx="929">
                  <c:v>3.2730999999999999</c:v>
                </c:pt>
                <c:pt idx="930">
                  <c:v>3.2734999999999999</c:v>
                </c:pt>
                <c:pt idx="931">
                  <c:v>3.274</c:v>
                </c:pt>
                <c:pt idx="932">
                  <c:v>3.2745000000000002</c:v>
                </c:pt>
                <c:pt idx="933">
                  <c:v>3.2753999999999999</c:v>
                </c:pt>
                <c:pt idx="934">
                  <c:v>3.2757000000000001</c:v>
                </c:pt>
                <c:pt idx="935">
                  <c:v>3.2768000000000002</c:v>
                </c:pt>
                <c:pt idx="936">
                  <c:v>3.2770000000000001</c:v>
                </c:pt>
                <c:pt idx="937">
                  <c:v>3.2776999999999998</c:v>
                </c:pt>
                <c:pt idx="938">
                  <c:v>3.2778</c:v>
                </c:pt>
                <c:pt idx="939">
                  <c:v>3.2784</c:v>
                </c:pt>
                <c:pt idx="940">
                  <c:v>3.2791000000000001</c:v>
                </c:pt>
                <c:pt idx="941">
                  <c:v>3.2791999999999999</c:v>
                </c:pt>
                <c:pt idx="942">
                  <c:v>3.2105999999999999</c:v>
                </c:pt>
                <c:pt idx="943">
                  <c:v>3.2105999999999999</c:v>
                </c:pt>
                <c:pt idx="944">
                  <c:v>3.2107999999999999</c:v>
                </c:pt>
                <c:pt idx="945">
                  <c:v>3.2458999999999998</c:v>
                </c:pt>
                <c:pt idx="946">
                  <c:v>3.2467000000000001</c:v>
                </c:pt>
                <c:pt idx="947">
                  <c:v>3.2473000000000001</c:v>
                </c:pt>
                <c:pt idx="948">
                  <c:v>3.2477999999999998</c:v>
                </c:pt>
                <c:pt idx="949">
                  <c:v>3.2473000000000001</c:v>
                </c:pt>
                <c:pt idx="950">
                  <c:v>3.2481</c:v>
                </c:pt>
                <c:pt idx="951">
                  <c:v>3.2483</c:v>
                </c:pt>
                <c:pt idx="952">
                  <c:v>3.2488999999999999</c:v>
                </c:pt>
                <c:pt idx="953">
                  <c:v>3.2486999999999999</c:v>
                </c:pt>
                <c:pt idx="954">
                  <c:v>3.2494000000000001</c:v>
                </c:pt>
                <c:pt idx="955">
                  <c:v>3.2496</c:v>
                </c:pt>
                <c:pt idx="956">
                  <c:v>3.2490999999999999</c:v>
                </c:pt>
                <c:pt idx="957">
                  <c:v>3.2501000000000002</c:v>
                </c:pt>
                <c:pt idx="958">
                  <c:v>3.2505000000000002</c:v>
                </c:pt>
                <c:pt idx="959">
                  <c:v>3.2507999999999999</c:v>
                </c:pt>
                <c:pt idx="960">
                  <c:v>3.2511999999999999</c:v>
                </c:pt>
                <c:pt idx="961">
                  <c:v>3.2517</c:v>
                </c:pt>
                <c:pt idx="962">
                  <c:v>3.2515000000000001</c:v>
                </c:pt>
                <c:pt idx="963">
                  <c:v>3.2511999999999999</c:v>
                </c:pt>
                <c:pt idx="964">
                  <c:v>3.2511999999999999</c:v>
                </c:pt>
                <c:pt idx="965">
                  <c:v>3.2515000000000001</c:v>
                </c:pt>
                <c:pt idx="966">
                  <c:v>3.2515000000000001</c:v>
                </c:pt>
                <c:pt idx="967">
                  <c:v>3.2517999999999998</c:v>
                </c:pt>
                <c:pt idx="968">
                  <c:v>3.2526999999999999</c:v>
                </c:pt>
                <c:pt idx="969">
                  <c:v>3.2524999999999999</c:v>
                </c:pt>
                <c:pt idx="970">
                  <c:v>3.2524999999999999</c:v>
                </c:pt>
                <c:pt idx="971">
                  <c:v>3.2524999999999999</c:v>
                </c:pt>
                <c:pt idx="972">
                  <c:v>3.2524999999999999</c:v>
                </c:pt>
                <c:pt idx="973">
                  <c:v>3.2530999999999999</c:v>
                </c:pt>
                <c:pt idx="974">
                  <c:v>3.2526999999999999</c:v>
                </c:pt>
                <c:pt idx="975">
                  <c:v>3.2526999999999999</c:v>
                </c:pt>
                <c:pt idx="976">
                  <c:v>3.2541000000000002</c:v>
                </c:pt>
                <c:pt idx="977">
                  <c:v>3.2541000000000002</c:v>
                </c:pt>
                <c:pt idx="978">
                  <c:v>3.2542</c:v>
                </c:pt>
                <c:pt idx="979">
                  <c:v>3.254</c:v>
                </c:pt>
                <c:pt idx="980">
                  <c:v>3.2538999999999998</c:v>
                </c:pt>
                <c:pt idx="981">
                  <c:v>3.2538999999999998</c:v>
                </c:pt>
                <c:pt idx="982">
                  <c:v>3.2544</c:v>
                </c:pt>
                <c:pt idx="983">
                  <c:v>3.2544</c:v>
                </c:pt>
                <c:pt idx="984">
                  <c:v>3.2547000000000001</c:v>
                </c:pt>
                <c:pt idx="985">
                  <c:v>3.254</c:v>
                </c:pt>
                <c:pt idx="986">
                  <c:v>3.2549000000000001</c:v>
                </c:pt>
                <c:pt idx="987">
                  <c:v>3.2549000000000001</c:v>
                </c:pt>
                <c:pt idx="988">
                  <c:v>3.2551000000000001</c:v>
                </c:pt>
                <c:pt idx="989">
                  <c:v>3.2553000000000001</c:v>
                </c:pt>
                <c:pt idx="990">
                  <c:v>3.2553999999999998</c:v>
                </c:pt>
                <c:pt idx="991">
                  <c:v>3.2555999999999998</c:v>
                </c:pt>
                <c:pt idx="992">
                  <c:v>3.2557999999999998</c:v>
                </c:pt>
                <c:pt idx="993">
                  <c:v>3.2565</c:v>
                </c:pt>
                <c:pt idx="994">
                  <c:v>3.2557999999999998</c:v>
                </c:pt>
                <c:pt idx="995">
                  <c:v>3.2561</c:v>
                </c:pt>
                <c:pt idx="996">
                  <c:v>3.2553999999999998</c:v>
                </c:pt>
                <c:pt idx="997">
                  <c:v>3.2563</c:v>
                </c:pt>
                <c:pt idx="998">
                  <c:v>3.2561</c:v>
                </c:pt>
                <c:pt idx="999">
                  <c:v>3.2563</c:v>
                </c:pt>
                <c:pt idx="1000">
                  <c:v>3.2565</c:v>
                </c:pt>
                <c:pt idx="1001">
                  <c:v>3.2572999999999999</c:v>
                </c:pt>
                <c:pt idx="1002">
                  <c:v>3.2568000000000001</c:v>
                </c:pt>
                <c:pt idx="1003">
                  <c:v>3.2570999999999999</c:v>
                </c:pt>
                <c:pt idx="1004">
                  <c:v>3.2566000000000002</c:v>
                </c:pt>
                <c:pt idx="1005">
                  <c:v>3.2572999999999999</c:v>
                </c:pt>
                <c:pt idx="1006">
                  <c:v>3.2574999999999998</c:v>
                </c:pt>
                <c:pt idx="1007">
                  <c:v>3.2568999999999999</c:v>
                </c:pt>
                <c:pt idx="1008">
                  <c:v>3.2576000000000001</c:v>
                </c:pt>
                <c:pt idx="1009">
                  <c:v>3.2578</c:v>
                </c:pt>
                <c:pt idx="1010">
                  <c:v>3.2576000000000001</c:v>
                </c:pt>
                <c:pt idx="1011">
                  <c:v>3.2570999999999999</c:v>
                </c:pt>
                <c:pt idx="1012">
                  <c:v>3.2576000000000001</c:v>
                </c:pt>
                <c:pt idx="1013">
                  <c:v>3.2574999999999998</c:v>
                </c:pt>
                <c:pt idx="1014">
                  <c:v>3.2582</c:v>
                </c:pt>
                <c:pt idx="1015">
                  <c:v>3.2578</c:v>
                </c:pt>
                <c:pt idx="1016">
                  <c:v>3.2585000000000002</c:v>
                </c:pt>
                <c:pt idx="1017">
                  <c:v>3.2583000000000002</c:v>
                </c:pt>
                <c:pt idx="1018">
                  <c:v>3.2585000000000002</c:v>
                </c:pt>
                <c:pt idx="1019">
                  <c:v>3.2585000000000002</c:v>
                </c:pt>
                <c:pt idx="1020">
                  <c:v>3.2582</c:v>
                </c:pt>
                <c:pt idx="1021">
                  <c:v>3.2585000000000002</c:v>
                </c:pt>
                <c:pt idx="1022">
                  <c:v>3.2595999999999998</c:v>
                </c:pt>
                <c:pt idx="1023">
                  <c:v>3.2589999999999999</c:v>
                </c:pt>
                <c:pt idx="1024">
                  <c:v>3.2585000000000002</c:v>
                </c:pt>
                <c:pt idx="1025">
                  <c:v>3.2593999999999999</c:v>
                </c:pt>
                <c:pt idx="1026">
                  <c:v>3.2593999999999999</c:v>
                </c:pt>
                <c:pt idx="1027">
                  <c:v>3.2595999999999998</c:v>
                </c:pt>
                <c:pt idx="1028">
                  <c:v>3.2595999999999998</c:v>
                </c:pt>
                <c:pt idx="1029">
                  <c:v>3.2595999999999998</c:v>
                </c:pt>
                <c:pt idx="1030">
                  <c:v>3.2593999999999999</c:v>
                </c:pt>
                <c:pt idx="1031">
                  <c:v>3.2595999999999998</c:v>
                </c:pt>
                <c:pt idx="1032">
                  <c:v>3.2599</c:v>
                </c:pt>
                <c:pt idx="1033">
                  <c:v>3.2606000000000002</c:v>
                </c:pt>
                <c:pt idx="1034">
                  <c:v>3.2595999999999998</c:v>
                </c:pt>
                <c:pt idx="1035">
                  <c:v>3.2606000000000002</c:v>
                </c:pt>
                <c:pt idx="1036">
                  <c:v>3.2606000000000002</c:v>
                </c:pt>
                <c:pt idx="1037">
                  <c:v>3.2605</c:v>
                </c:pt>
                <c:pt idx="1038">
                  <c:v>3.2608000000000001</c:v>
                </c:pt>
                <c:pt idx="1039">
                  <c:v>3.2605</c:v>
                </c:pt>
                <c:pt idx="1040">
                  <c:v>3.2608000000000001</c:v>
                </c:pt>
                <c:pt idx="1041">
                  <c:v>3.2606000000000002</c:v>
                </c:pt>
                <c:pt idx="1042">
                  <c:v>3.2610000000000001</c:v>
                </c:pt>
                <c:pt idx="1043">
                  <c:v>3.2610000000000001</c:v>
                </c:pt>
                <c:pt idx="1044">
                  <c:v>3.2608000000000001</c:v>
                </c:pt>
                <c:pt idx="1045">
                  <c:v>3.2612999999999999</c:v>
                </c:pt>
                <c:pt idx="1046">
                  <c:v>3.2610000000000001</c:v>
                </c:pt>
                <c:pt idx="1047">
                  <c:v>3.2612999999999999</c:v>
                </c:pt>
                <c:pt idx="1048">
                  <c:v>3.2612999999999999</c:v>
                </c:pt>
                <c:pt idx="1049">
                  <c:v>3.2612000000000001</c:v>
                </c:pt>
                <c:pt idx="1050">
                  <c:v>3.2612000000000001</c:v>
                </c:pt>
                <c:pt idx="1051">
                  <c:v>3.2621000000000002</c:v>
                </c:pt>
                <c:pt idx="1052">
                  <c:v>3.2614000000000001</c:v>
                </c:pt>
                <c:pt idx="1053">
                  <c:v>3.2618999999999998</c:v>
                </c:pt>
                <c:pt idx="1054">
                  <c:v>3.2621000000000002</c:v>
                </c:pt>
                <c:pt idx="1055">
                  <c:v>3.2618999999999998</c:v>
                </c:pt>
                <c:pt idx="1056">
                  <c:v>3.2625999999999999</c:v>
                </c:pt>
                <c:pt idx="1057">
                  <c:v>3.2627999999999999</c:v>
                </c:pt>
                <c:pt idx="1058">
                  <c:v>3.2623000000000002</c:v>
                </c:pt>
                <c:pt idx="1059">
                  <c:v>3.2631000000000001</c:v>
                </c:pt>
                <c:pt idx="1060">
                  <c:v>3.2616000000000001</c:v>
                </c:pt>
                <c:pt idx="1061">
                  <c:v>3.2624</c:v>
                </c:pt>
                <c:pt idx="1062">
                  <c:v>3.2627999999999999</c:v>
                </c:pt>
                <c:pt idx="1063">
                  <c:v>3.2629999999999999</c:v>
                </c:pt>
                <c:pt idx="1064">
                  <c:v>3.2623000000000002</c:v>
                </c:pt>
                <c:pt idx="1065">
                  <c:v>3.2627999999999999</c:v>
                </c:pt>
                <c:pt idx="1066">
                  <c:v>3.2629999999999999</c:v>
                </c:pt>
                <c:pt idx="1067">
                  <c:v>3.2629999999999999</c:v>
                </c:pt>
                <c:pt idx="1068">
                  <c:v>3.2631000000000001</c:v>
                </c:pt>
                <c:pt idx="1069">
                  <c:v>3.2637999999999998</c:v>
                </c:pt>
                <c:pt idx="1070">
                  <c:v>3.2639999999999998</c:v>
                </c:pt>
                <c:pt idx="1071">
                  <c:v>3.2629999999999999</c:v>
                </c:pt>
                <c:pt idx="1072">
                  <c:v>3.2635000000000001</c:v>
                </c:pt>
                <c:pt idx="1073">
                  <c:v>3.2637999999999998</c:v>
                </c:pt>
                <c:pt idx="1074">
                  <c:v>3.2642000000000002</c:v>
                </c:pt>
                <c:pt idx="1075">
                  <c:v>3.2637</c:v>
                </c:pt>
                <c:pt idx="1076">
                  <c:v>3.2639999999999998</c:v>
                </c:pt>
                <c:pt idx="1077">
                  <c:v>3.2639</c:v>
                </c:pt>
                <c:pt idx="1078">
                  <c:v>3.2650999999999999</c:v>
                </c:pt>
                <c:pt idx="1079">
                  <c:v>3.2646000000000002</c:v>
                </c:pt>
                <c:pt idx="1080">
                  <c:v>3.2648999999999999</c:v>
                </c:pt>
                <c:pt idx="1081">
                  <c:v>3.2646000000000002</c:v>
                </c:pt>
                <c:pt idx="1082">
                  <c:v>3.2646000000000002</c:v>
                </c:pt>
                <c:pt idx="1083">
                  <c:v>3.2646999999999999</c:v>
                </c:pt>
                <c:pt idx="1084">
                  <c:v>3.2650999999999999</c:v>
                </c:pt>
                <c:pt idx="1085">
                  <c:v>3.2644000000000002</c:v>
                </c:pt>
                <c:pt idx="1086">
                  <c:v>3.2656000000000001</c:v>
                </c:pt>
                <c:pt idx="1087">
                  <c:v>3.2648999999999999</c:v>
                </c:pt>
                <c:pt idx="1088">
                  <c:v>3.2654000000000001</c:v>
                </c:pt>
                <c:pt idx="1089">
                  <c:v>3.2654000000000001</c:v>
                </c:pt>
                <c:pt idx="1090">
                  <c:v>3.2648999999999999</c:v>
                </c:pt>
                <c:pt idx="1091">
                  <c:v>3.2654000000000001</c:v>
                </c:pt>
                <c:pt idx="1092">
                  <c:v>3.2656000000000001</c:v>
                </c:pt>
                <c:pt idx="1093">
                  <c:v>3.2654000000000001</c:v>
                </c:pt>
                <c:pt idx="1094">
                  <c:v>3.266</c:v>
                </c:pt>
                <c:pt idx="1095">
                  <c:v>3.266</c:v>
                </c:pt>
                <c:pt idx="1096">
                  <c:v>3.2656000000000001</c:v>
                </c:pt>
                <c:pt idx="1097">
                  <c:v>3.2660999999999998</c:v>
                </c:pt>
                <c:pt idx="1098">
                  <c:v>3.2664</c:v>
                </c:pt>
                <c:pt idx="1099">
                  <c:v>3.2665000000000002</c:v>
                </c:pt>
                <c:pt idx="1100">
                  <c:v>3.2664</c:v>
                </c:pt>
                <c:pt idx="1101">
                  <c:v>3.2664</c:v>
                </c:pt>
                <c:pt idx="1102">
                  <c:v>3.2669000000000001</c:v>
                </c:pt>
                <c:pt idx="1103">
                  <c:v>3.2669000000000001</c:v>
                </c:pt>
                <c:pt idx="1104">
                  <c:v>3.2671000000000001</c:v>
                </c:pt>
                <c:pt idx="1105">
                  <c:v>3.2671999999999999</c:v>
                </c:pt>
                <c:pt idx="1106">
                  <c:v>3.2669000000000001</c:v>
                </c:pt>
                <c:pt idx="1107">
                  <c:v>3.2673999999999999</c:v>
                </c:pt>
                <c:pt idx="1108">
                  <c:v>3.2673999999999999</c:v>
                </c:pt>
                <c:pt idx="1109">
                  <c:v>3.2675999999999998</c:v>
                </c:pt>
                <c:pt idx="1110">
                  <c:v>3.2673999999999999</c:v>
                </c:pt>
                <c:pt idx="1111">
                  <c:v>3.2679</c:v>
                </c:pt>
                <c:pt idx="1112">
                  <c:v>3.2681</c:v>
                </c:pt>
                <c:pt idx="1113">
                  <c:v>3.2681</c:v>
                </c:pt>
                <c:pt idx="1114">
                  <c:v>3.2684000000000002</c:v>
                </c:pt>
                <c:pt idx="1115">
                  <c:v>3.2684000000000002</c:v>
                </c:pt>
                <c:pt idx="1116">
                  <c:v>3.2681</c:v>
                </c:pt>
                <c:pt idx="1117">
                  <c:v>3.2675999999999998</c:v>
                </c:pt>
                <c:pt idx="1118">
                  <c:v>3.2683</c:v>
                </c:pt>
                <c:pt idx="1119">
                  <c:v>3.2683</c:v>
                </c:pt>
                <c:pt idx="1120">
                  <c:v>3.2684000000000002</c:v>
                </c:pt>
                <c:pt idx="1121">
                  <c:v>3.2686000000000002</c:v>
                </c:pt>
                <c:pt idx="1122">
                  <c:v>3.2686000000000002</c:v>
                </c:pt>
                <c:pt idx="1123">
                  <c:v>3.2688000000000001</c:v>
                </c:pt>
                <c:pt idx="1124">
                  <c:v>3.2690000000000001</c:v>
                </c:pt>
                <c:pt idx="1125">
                  <c:v>3.2690000000000001</c:v>
                </c:pt>
                <c:pt idx="1126">
                  <c:v>3.2698</c:v>
                </c:pt>
                <c:pt idx="1127">
                  <c:v>3.2694999999999999</c:v>
                </c:pt>
                <c:pt idx="1128">
                  <c:v>3.2694999999999999</c:v>
                </c:pt>
                <c:pt idx="1129">
                  <c:v>3.2688999999999999</c:v>
                </c:pt>
                <c:pt idx="1130">
                  <c:v>3.2692999999999999</c:v>
                </c:pt>
                <c:pt idx="1131">
                  <c:v>3.2703000000000002</c:v>
                </c:pt>
                <c:pt idx="1132">
                  <c:v>3.2698</c:v>
                </c:pt>
                <c:pt idx="1133">
                  <c:v>3.2702</c:v>
                </c:pt>
                <c:pt idx="1134">
                  <c:v>3.2694999999999999</c:v>
                </c:pt>
                <c:pt idx="1135">
                  <c:v>3.2702</c:v>
                </c:pt>
                <c:pt idx="1136">
                  <c:v>3.2705000000000002</c:v>
                </c:pt>
                <c:pt idx="1137">
                  <c:v>3.2705000000000002</c:v>
                </c:pt>
                <c:pt idx="1138">
                  <c:v>3.2705000000000002</c:v>
                </c:pt>
                <c:pt idx="1139">
                  <c:v>3.27</c:v>
                </c:pt>
                <c:pt idx="1140">
                  <c:v>3.27</c:v>
                </c:pt>
                <c:pt idx="1141">
                  <c:v>3.2707000000000002</c:v>
                </c:pt>
                <c:pt idx="1142">
                  <c:v>3.2703000000000002</c:v>
                </c:pt>
                <c:pt idx="1143">
                  <c:v>3.2703000000000002</c:v>
                </c:pt>
                <c:pt idx="1144">
                  <c:v>3.2715999999999998</c:v>
                </c:pt>
                <c:pt idx="1145">
                  <c:v>3.2709999999999999</c:v>
                </c:pt>
                <c:pt idx="1146">
                  <c:v>3.2713999999999999</c:v>
                </c:pt>
                <c:pt idx="1147">
                  <c:v>3.2717000000000001</c:v>
                </c:pt>
                <c:pt idx="1148">
                  <c:v>3.2721</c:v>
                </c:pt>
                <c:pt idx="1149">
                  <c:v>3.2717000000000001</c:v>
                </c:pt>
                <c:pt idx="1150">
                  <c:v>3.2717000000000001</c:v>
                </c:pt>
                <c:pt idx="1151">
                  <c:v>3.2715999999999998</c:v>
                </c:pt>
                <c:pt idx="1152">
                  <c:v>3.2717000000000001</c:v>
                </c:pt>
                <c:pt idx="1153">
                  <c:v>3.2721</c:v>
                </c:pt>
                <c:pt idx="1154">
                  <c:v>3.2721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36-47EC-B5BC-560CDF2586C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cell_12(V)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Sheet1!$M$2:$M$1156</c:f>
              <c:numCache>
                <c:formatCode>General</c:formatCode>
                <c:ptCount val="1155"/>
                <c:pt idx="0">
                  <c:v>3.3292000000000002</c:v>
                </c:pt>
                <c:pt idx="1">
                  <c:v>3.3290000000000002</c:v>
                </c:pt>
                <c:pt idx="2">
                  <c:v>3.3287</c:v>
                </c:pt>
                <c:pt idx="3">
                  <c:v>3.3300999999999998</c:v>
                </c:pt>
                <c:pt idx="4">
                  <c:v>3.3298999999999999</c:v>
                </c:pt>
                <c:pt idx="5">
                  <c:v>3.3300999999999998</c:v>
                </c:pt>
                <c:pt idx="6">
                  <c:v>3.3298999999999999</c:v>
                </c:pt>
                <c:pt idx="7">
                  <c:v>3.3296999999999999</c:v>
                </c:pt>
                <c:pt idx="8">
                  <c:v>3.3296999999999999</c:v>
                </c:pt>
                <c:pt idx="9">
                  <c:v>3.3296999999999999</c:v>
                </c:pt>
                <c:pt idx="10">
                  <c:v>3.3302999999999998</c:v>
                </c:pt>
                <c:pt idx="11">
                  <c:v>3.3298999999999999</c:v>
                </c:pt>
                <c:pt idx="12">
                  <c:v>3.3294000000000001</c:v>
                </c:pt>
                <c:pt idx="13">
                  <c:v>3.3298999999999999</c:v>
                </c:pt>
                <c:pt idx="14">
                  <c:v>3.3431999999999999</c:v>
                </c:pt>
                <c:pt idx="15">
                  <c:v>3.3809</c:v>
                </c:pt>
                <c:pt idx="16">
                  <c:v>3.3881999999999999</c:v>
                </c:pt>
                <c:pt idx="17">
                  <c:v>3.3906999999999998</c:v>
                </c:pt>
                <c:pt idx="18">
                  <c:v>3.3965999999999998</c:v>
                </c:pt>
                <c:pt idx="19">
                  <c:v>3.3988999999999998</c:v>
                </c:pt>
                <c:pt idx="20">
                  <c:v>3.4041000000000001</c:v>
                </c:pt>
                <c:pt idx="21">
                  <c:v>3.4097</c:v>
                </c:pt>
                <c:pt idx="22">
                  <c:v>3.4116</c:v>
                </c:pt>
                <c:pt idx="23">
                  <c:v>3.4161999999999999</c:v>
                </c:pt>
                <c:pt idx="24">
                  <c:v>3.4205000000000001</c:v>
                </c:pt>
                <c:pt idx="25">
                  <c:v>3.423</c:v>
                </c:pt>
                <c:pt idx="26">
                  <c:v>3.427</c:v>
                </c:pt>
                <c:pt idx="27">
                  <c:v>3.4291</c:v>
                </c:pt>
                <c:pt idx="28">
                  <c:v>3.4329000000000001</c:v>
                </c:pt>
                <c:pt idx="29">
                  <c:v>3.4371</c:v>
                </c:pt>
                <c:pt idx="30">
                  <c:v>3.4388999999999998</c:v>
                </c:pt>
                <c:pt idx="31">
                  <c:v>3.4424000000000001</c:v>
                </c:pt>
                <c:pt idx="32">
                  <c:v>3.4457</c:v>
                </c:pt>
                <c:pt idx="33">
                  <c:v>3.4497</c:v>
                </c:pt>
                <c:pt idx="34">
                  <c:v>3.4514</c:v>
                </c:pt>
                <c:pt idx="35">
                  <c:v>3.4548000000000001</c:v>
                </c:pt>
                <c:pt idx="36">
                  <c:v>3.4565000000000001</c:v>
                </c:pt>
                <c:pt idx="37">
                  <c:v>3.4592999999999998</c:v>
                </c:pt>
                <c:pt idx="38">
                  <c:v>3.4624000000000001</c:v>
                </c:pt>
                <c:pt idx="39">
                  <c:v>3.464</c:v>
                </c:pt>
                <c:pt idx="40">
                  <c:v>3.4670000000000001</c:v>
                </c:pt>
                <c:pt idx="41">
                  <c:v>3.4683999999999999</c:v>
                </c:pt>
                <c:pt idx="42">
                  <c:v>3.4719000000000002</c:v>
                </c:pt>
                <c:pt idx="43">
                  <c:v>3.4719000000000002</c:v>
                </c:pt>
                <c:pt idx="44">
                  <c:v>3.4719000000000002</c:v>
                </c:pt>
                <c:pt idx="45">
                  <c:v>3.4733000000000001</c:v>
                </c:pt>
                <c:pt idx="46">
                  <c:v>3.4731000000000001</c:v>
                </c:pt>
                <c:pt idx="47">
                  <c:v>3.4740000000000002</c:v>
                </c:pt>
                <c:pt idx="48">
                  <c:v>3.4733999999999998</c:v>
                </c:pt>
                <c:pt idx="49">
                  <c:v>3.4733999999999998</c:v>
                </c:pt>
                <c:pt idx="50">
                  <c:v>3.4738000000000002</c:v>
                </c:pt>
                <c:pt idx="51">
                  <c:v>3.4731000000000001</c:v>
                </c:pt>
                <c:pt idx="52">
                  <c:v>3.4738000000000002</c:v>
                </c:pt>
                <c:pt idx="53">
                  <c:v>3.4735999999999998</c:v>
                </c:pt>
                <c:pt idx="54">
                  <c:v>3.4738000000000002</c:v>
                </c:pt>
                <c:pt idx="55">
                  <c:v>3.4741</c:v>
                </c:pt>
                <c:pt idx="56">
                  <c:v>3.4741</c:v>
                </c:pt>
                <c:pt idx="57">
                  <c:v>3.4741</c:v>
                </c:pt>
                <c:pt idx="58">
                  <c:v>3.4744999999999999</c:v>
                </c:pt>
                <c:pt idx="59">
                  <c:v>3.4742999999999999</c:v>
                </c:pt>
                <c:pt idx="60">
                  <c:v>3.4746999999999999</c:v>
                </c:pt>
                <c:pt idx="61">
                  <c:v>3.4741</c:v>
                </c:pt>
                <c:pt idx="62">
                  <c:v>3.4746999999999999</c:v>
                </c:pt>
                <c:pt idx="63">
                  <c:v>3.4750000000000001</c:v>
                </c:pt>
                <c:pt idx="64">
                  <c:v>3.4748000000000001</c:v>
                </c:pt>
                <c:pt idx="65">
                  <c:v>3.4744999999999999</c:v>
                </c:pt>
                <c:pt idx="66">
                  <c:v>3.4744999999999999</c:v>
                </c:pt>
                <c:pt idx="67">
                  <c:v>3.4744999999999999</c:v>
                </c:pt>
                <c:pt idx="68">
                  <c:v>3.4746999999999999</c:v>
                </c:pt>
                <c:pt idx="69">
                  <c:v>3.4746999999999999</c:v>
                </c:pt>
                <c:pt idx="70">
                  <c:v>3.4750000000000001</c:v>
                </c:pt>
                <c:pt idx="71">
                  <c:v>3.4756</c:v>
                </c:pt>
                <c:pt idx="72">
                  <c:v>3.4744999999999999</c:v>
                </c:pt>
                <c:pt idx="73">
                  <c:v>3.4742000000000002</c:v>
                </c:pt>
                <c:pt idx="74">
                  <c:v>3.4748999999999999</c:v>
                </c:pt>
                <c:pt idx="75">
                  <c:v>3.4750999999999999</c:v>
                </c:pt>
                <c:pt idx="76">
                  <c:v>3.4748999999999999</c:v>
                </c:pt>
                <c:pt idx="77">
                  <c:v>3.4756</c:v>
                </c:pt>
                <c:pt idx="78">
                  <c:v>3.4756999999999998</c:v>
                </c:pt>
                <c:pt idx="79">
                  <c:v>3.4756999999999998</c:v>
                </c:pt>
                <c:pt idx="80">
                  <c:v>3.4756999999999998</c:v>
                </c:pt>
                <c:pt idx="81">
                  <c:v>3.4756999999999998</c:v>
                </c:pt>
                <c:pt idx="82">
                  <c:v>3.4756999999999998</c:v>
                </c:pt>
                <c:pt idx="83">
                  <c:v>3.4754</c:v>
                </c:pt>
                <c:pt idx="84">
                  <c:v>3.4752000000000001</c:v>
                </c:pt>
                <c:pt idx="85">
                  <c:v>2.7307000000000001</c:v>
                </c:pt>
                <c:pt idx="86">
                  <c:v>2.6528999999999998</c:v>
                </c:pt>
                <c:pt idx="87">
                  <c:v>2.6351</c:v>
                </c:pt>
                <c:pt idx="88">
                  <c:v>2.6131000000000002</c:v>
                </c:pt>
                <c:pt idx="89">
                  <c:v>2.5939000000000001</c:v>
                </c:pt>
                <c:pt idx="90">
                  <c:v>2.5800999999999998</c:v>
                </c:pt>
                <c:pt idx="91">
                  <c:v>2.5737999999999999</c:v>
                </c:pt>
                <c:pt idx="92">
                  <c:v>2.5651999999999999</c:v>
                </c:pt>
                <c:pt idx="93">
                  <c:v>2.5583999999999998</c:v>
                </c:pt>
                <c:pt idx="94">
                  <c:v>2.5539000000000001</c:v>
                </c:pt>
                <c:pt idx="95">
                  <c:v>2.5512999999999999</c:v>
                </c:pt>
                <c:pt idx="96">
                  <c:v>2.5491999999999999</c:v>
                </c:pt>
                <c:pt idx="97">
                  <c:v>2.5489000000000002</c:v>
                </c:pt>
                <c:pt idx="98">
                  <c:v>2.5470999999999999</c:v>
                </c:pt>
                <c:pt idx="99">
                  <c:v>2.5470999999999999</c:v>
                </c:pt>
                <c:pt idx="100">
                  <c:v>2.5461</c:v>
                </c:pt>
                <c:pt idx="101">
                  <c:v>2.5449999999999999</c:v>
                </c:pt>
                <c:pt idx="102">
                  <c:v>2.5449999999999999</c:v>
                </c:pt>
                <c:pt idx="103">
                  <c:v>2.5453999999999999</c:v>
                </c:pt>
                <c:pt idx="104">
                  <c:v>2.5466000000000002</c:v>
                </c:pt>
                <c:pt idx="105">
                  <c:v>2.5451999999999999</c:v>
                </c:pt>
                <c:pt idx="106">
                  <c:v>2.5432999999999999</c:v>
                </c:pt>
                <c:pt idx="107">
                  <c:v>2.5430999999999999</c:v>
                </c:pt>
                <c:pt idx="108">
                  <c:v>2.5453999999999999</c:v>
                </c:pt>
                <c:pt idx="109">
                  <c:v>2.5453999999999999</c:v>
                </c:pt>
                <c:pt idx="110">
                  <c:v>2.5457000000000001</c:v>
                </c:pt>
                <c:pt idx="111">
                  <c:v>2.5468999999999999</c:v>
                </c:pt>
                <c:pt idx="112">
                  <c:v>2.5472999999999999</c:v>
                </c:pt>
                <c:pt idx="113">
                  <c:v>2.5489999999999999</c:v>
                </c:pt>
                <c:pt idx="114">
                  <c:v>2.5503999999999998</c:v>
                </c:pt>
                <c:pt idx="115">
                  <c:v>2.5503999999999998</c:v>
                </c:pt>
                <c:pt idx="116">
                  <c:v>2.552</c:v>
                </c:pt>
                <c:pt idx="117">
                  <c:v>2.5522999999999998</c:v>
                </c:pt>
                <c:pt idx="118">
                  <c:v>2.5535000000000001</c:v>
                </c:pt>
                <c:pt idx="119">
                  <c:v>2.5552999999999999</c:v>
                </c:pt>
                <c:pt idx="120">
                  <c:v>2.5560999999999998</c:v>
                </c:pt>
                <c:pt idx="121">
                  <c:v>2.5575000000000001</c:v>
                </c:pt>
                <c:pt idx="122">
                  <c:v>2.5585</c:v>
                </c:pt>
                <c:pt idx="123">
                  <c:v>2.5605000000000002</c:v>
                </c:pt>
                <c:pt idx="124">
                  <c:v>2.5613000000000001</c:v>
                </c:pt>
                <c:pt idx="125">
                  <c:v>2.5642999999999998</c:v>
                </c:pt>
                <c:pt idx="126">
                  <c:v>2.5648</c:v>
                </c:pt>
                <c:pt idx="127">
                  <c:v>2.5669</c:v>
                </c:pt>
                <c:pt idx="128">
                  <c:v>2.5682999999999998</c:v>
                </c:pt>
                <c:pt idx="129">
                  <c:v>2.5693999999999999</c:v>
                </c:pt>
                <c:pt idx="130">
                  <c:v>2.5727000000000002</c:v>
                </c:pt>
                <c:pt idx="131">
                  <c:v>2.5764</c:v>
                </c:pt>
                <c:pt idx="132">
                  <c:v>2.5764</c:v>
                </c:pt>
                <c:pt idx="133">
                  <c:v>2.5798000000000001</c:v>
                </c:pt>
                <c:pt idx="134">
                  <c:v>2.5798000000000001</c:v>
                </c:pt>
                <c:pt idx="135">
                  <c:v>2.5798000000000001</c:v>
                </c:pt>
                <c:pt idx="136">
                  <c:v>2.5863</c:v>
                </c:pt>
                <c:pt idx="137">
                  <c:v>2.5878999999999999</c:v>
                </c:pt>
                <c:pt idx="138">
                  <c:v>2.5895999999999999</c:v>
                </c:pt>
                <c:pt idx="139">
                  <c:v>2.5914000000000001</c:v>
                </c:pt>
                <c:pt idx="140">
                  <c:v>2.5939999999999999</c:v>
                </c:pt>
                <c:pt idx="141">
                  <c:v>2.5964</c:v>
                </c:pt>
                <c:pt idx="142">
                  <c:v>2.5975000000000001</c:v>
                </c:pt>
                <c:pt idx="143">
                  <c:v>2.5985999999999998</c:v>
                </c:pt>
                <c:pt idx="144">
                  <c:v>2.6002000000000001</c:v>
                </c:pt>
                <c:pt idx="145">
                  <c:v>2.6017999999999999</c:v>
                </c:pt>
                <c:pt idx="146">
                  <c:v>2.6046</c:v>
                </c:pt>
                <c:pt idx="147">
                  <c:v>2.6042000000000001</c:v>
                </c:pt>
                <c:pt idx="148">
                  <c:v>2.6063000000000001</c:v>
                </c:pt>
                <c:pt idx="149">
                  <c:v>2.6082000000000001</c:v>
                </c:pt>
                <c:pt idx="150">
                  <c:v>2.6086999999999998</c:v>
                </c:pt>
                <c:pt idx="151">
                  <c:v>2.6114999999999999</c:v>
                </c:pt>
                <c:pt idx="152">
                  <c:v>2.6135999999999999</c:v>
                </c:pt>
                <c:pt idx="153">
                  <c:v>2.6154999999999999</c:v>
                </c:pt>
                <c:pt idx="154">
                  <c:v>2.6154999999999999</c:v>
                </c:pt>
                <c:pt idx="155">
                  <c:v>2.6166</c:v>
                </c:pt>
                <c:pt idx="156">
                  <c:v>2.6194000000000002</c:v>
                </c:pt>
                <c:pt idx="157">
                  <c:v>2.6208</c:v>
                </c:pt>
                <c:pt idx="158">
                  <c:v>2.6221999999999999</c:v>
                </c:pt>
                <c:pt idx="159">
                  <c:v>2.6244999999999998</c:v>
                </c:pt>
                <c:pt idx="160">
                  <c:v>2.6271</c:v>
                </c:pt>
                <c:pt idx="161">
                  <c:v>2.6297000000000001</c:v>
                </c:pt>
                <c:pt idx="162">
                  <c:v>2.63</c:v>
                </c:pt>
                <c:pt idx="163">
                  <c:v>2.6305999999999998</c:v>
                </c:pt>
                <c:pt idx="164">
                  <c:v>2.6314000000000002</c:v>
                </c:pt>
                <c:pt idx="165">
                  <c:v>2.6320999999999999</c:v>
                </c:pt>
                <c:pt idx="166">
                  <c:v>2.6320999999999999</c:v>
                </c:pt>
                <c:pt idx="167">
                  <c:v>2.633</c:v>
                </c:pt>
                <c:pt idx="168">
                  <c:v>2.6347</c:v>
                </c:pt>
                <c:pt idx="169">
                  <c:v>2.6349</c:v>
                </c:pt>
                <c:pt idx="170">
                  <c:v>2.6372</c:v>
                </c:pt>
                <c:pt idx="171">
                  <c:v>2.6381000000000001</c:v>
                </c:pt>
                <c:pt idx="172">
                  <c:v>2.6396000000000002</c:v>
                </c:pt>
                <c:pt idx="173">
                  <c:v>2.6396000000000002</c:v>
                </c:pt>
                <c:pt idx="174">
                  <c:v>2.6419000000000001</c:v>
                </c:pt>
                <c:pt idx="175">
                  <c:v>2.6421000000000001</c:v>
                </c:pt>
                <c:pt idx="176">
                  <c:v>2.6433</c:v>
                </c:pt>
                <c:pt idx="177">
                  <c:v>2.6433</c:v>
                </c:pt>
                <c:pt idx="178">
                  <c:v>2.6442000000000001</c:v>
                </c:pt>
                <c:pt idx="179">
                  <c:v>2.6446999999999998</c:v>
                </c:pt>
                <c:pt idx="180">
                  <c:v>2.6454</c:v>
                </c:pt>
                <c:pt idx="181">
                  <c:v>2.6461000000000001</c:v>
                </c:pt>
                <c:pt idx="182">
                  <c:v>2.6478000000000002</c:v>
                </c:pt>
                <c:pt idx="183">
                  <c:v>2.6480000000000001</c:v>
                </c:pt>
                <c:pt idx="184">
                  <c:v>2.6484999999999999</c:v>
                </c:pt>
                <c:pt idx="185">
                  <c:v>2.6486999999999998</c:v>
                </c:pt>
                <c:pt idx="186">
                  <c:v>2.6488999999999998</c:v>
                </c:pt>
                <c:pt idx="187">
                  <c:v>2.6482000000000001</c:v>
                </c:pt>
                <c:pt idx="188">
                  <c:v>2.6488999999999998</c:v>
                </c:pt>
                <c:pt idx="189">
                  <c:v>2.6503000000000001</c:v>
                </c:pt>
                <c:pt idx="190">
                  <c:v>2.6509999999999998</c:v>
                </c:pt>
                <c:pt idx="191">
                  <c:v>2.6516999999999999</c:v>
                </c:pt>
                <c:pt idx="192">
                  <c:v>2.6532</c:v>
                </c:pt>
                <c:pt idx="193">
                  <c:v>2.6522000000000001</c:v>
                </c:pt>
                <c:pt idx="194">
                  <c:v>2.6526999999999998</c:v>
                </c:pt>
                <c:pt idx="195">
                  <c:v>2.6532</c:v>
                </c:pt>
                <c:pt idx="196">
                  <c:v>2.6534</c:v>
                </c:pt>
                <c:pt idx="197">
                  <c:v>2.6541000000000001</c:v>
                </c:pt>
                <c:pt idx="198">
                  <c:v>2.6543999999999999</c:v>
                </c:pt>
                <c:pt idx="199">
                  <c:v>2.6558000000000002</c:v>
                </c:pt>
                <c:pt idx="200">
                  <c:v>2.6553</c:v>
                </c:pt>
                <c:pt idx="201">
                  <c:v>2.6558000000000002</c:v>
                </c:pt>
                <c:pt idx="202">
                  <c:v>2.6564000000000001</c:v>
                </c:pt>
                <c:pt idx="203">
                  <c:v>2.6568999999999998</c:v>
                </c:pt>
                <c:pt idx="204">
                  <c:v>2.6581000000000001</c:v>
                </c:pt>
                <c:pt idx="205">
                  <c:v>2.6579000000000002</c:v>
                </c:pt>
                <c:pt idx="206">
                  <c:v>2.6583000000000001</c:v>
                </c:pt>
                <c:pt idx="207">
                  <c:v>2.6585000000000001</c:v>
                </c:pt>
                <c:pt idx="208">
                  <c:v>2.6585000000000001</c:v>
                </c:pt>
                <c:pt idx="209">
                  <c:v>2.6597</c:v>
                </c:pt>
                <c:pt idx="210">
                  <c:v>2.6602000000000001</c:v>
                </c:pt>
                <c:pt idx="211">
                  <c:v>2.6608999999999998</c:v>
                </c:pt>
                <c:pt idx="212">
                  <c:v>2.6608999999999998</c:v>
                </c:pt>
                <c:pt idx="213">
                  <c:v>2.6608999999999998</c:v>
                </c:pt>
                <c:pt idx="214">
                  <c:v>2.6614</c:v>
                </c:pt>
                <c:pt idx="215">
                  <c:v>2.6598999999999999</c:v>
                </c:pt>
                <c:pt idx="216">
                  <c:v>2.6593</c:v>
                </c:pt>
                <c:pt idx="217">
                  <c:v>2.6600999999999999</c:v>
                </c:pt>
                <c:pt idx="218">
                  <c:v>2.66</c:v>
                </c:pt>
                <c:pt idx="219">
                  <c:v>2.6608000000000001</c:v>
                </c:pt>
                <c:pt idx="220">
                  <c:v>2.661</c:v>
                </c:pt>
                <c:pt idx="221">
                  <c:v>2.6608000000000001</c:v>
                </c:pt>
                <c:pt idx="222">
                  <c:v>2.6602999999999999</c:v>
                </c:pt>
                <c:pt idx="223">
                  <c:v>2.6608000000000001</c:v>
                </c:pt>
                <c:pt idx="224">
                  <c:v>2.6594000000000002</c:v>
                </c:pt>
                <c:pt idx="225">
                  <c:v>2.6600999999999999</c:v>
                </c:pt>
                <c:pt idx="226">
                  <c:v>2.6600999999999999</c:v>
                </c:pt>
                <c:pt idx="227">
                  <c:v>2.66</c:v>
                </c:pt>
                <c:pt idx="228">
                  <c:v>2.66</c:v>
                </c:pt>
                <c:pt idx="229">
                  <c:v>2.6614</c:v>
                </c:pt>
                <c:pt idx="230">
                  <c:v>2.6614</c:v>
                </c:pt>
                <c:pt idx="231">
                  <c:v>2.6617000000000002</c:v>
                </c:pt>
                <c:pt idx="232">
                  <c:v>2.6621999999999999</c:v>
                </c:pt>
                <c:pt idx="233">
                  <c:v>2.6631</c:v>
                </c:pt>
                <c:pt idx="234">
                  <c:v>2.6631</c:v>
                </c:pt>
                <c:pt idx="235">
                  <c:v>2.6633</c:v>
                </c:pt>
                <c:pt idx="236">
                  <c:v>2.6600999999999999</c:v>
                </c:pt>
                <c:pt idx="237">
                  <c:v>2.6604999999999999</c:v>
                </c:pt>
                <c:pt idx="238">
                  <c:v>2.6583999999999999</c:v>
                </c:pt>
                <c:pt idx="239">
                  <c:v>2.6577000000000002</c:v>
                </c:pt>
                <c:pt idx="240">
                  <c:v>2.6587000000000001</c:v>
                </c:pt>
                <c:pt idx="241">
                  <c:v>2.6593</c:v>
                </c:pt>
                <c:pt idx="242">
                  <c:v>2.6593</c:v>
                </c:pt>
                <c:pt idx="243">
                  <c:v>2.6596000000000002</c:v>
                </c:pt>
                <c:pt idx="244">
                  <c:v>2.6593</c:v>
                </c:pt>
                <c:pt idx="245">
                  <c:v>2.6595</c:v>
                </c:pt>
                <c:pt idx="246">
                  <c:v>2.6595</c:v>
                </c:pt>
                <c:pt idx="247">
                  <c:v>2.66</c:v>
                </c:pt>
                <c:pt idx="248">
                  <c:v>2.6587999999999998</c:v>
                </c:pt>
                <c:pt idx="249">
                  <c:v>2.6652</c:v>
                </c:pt>
                <c:pt idx="250">
                  <c:v>2.6659000000000002</c:v>
                </c:pt>
                <c:pt idx="251">
                  <c:v>2.6652</c:v>
                </c:pt>
                <c:pt idx="252">
                  <c:v>2.665</c:v>
                </c:pt>
                <c:pt idx="253">
                  <c:v>2.6648999999999998</c:v>
                </c:pt>
                <c:pt idx="254">
                  <c:v>2.6648999999999998</c:v>
                </c:pt>
                <c:pt idx="255">
                  <c:v>2.6638000000000002</c:v>
                </c:pt>
                <c:pt idx="256">
                  <c:v>2.6642000000000001</c:v>
                </c:pt>
                <c:pt idx="257">
                  <c:v>2.6629</c:v>
                </c:pt>
                <c:pt idx="258">
                  <c:v>2.6627999999999998</c:v>
                </c:pt>
                <c:pt idx="259">
                  <c:v>2.6621999999999999</c:v>
                </c:pt>
                <c:pt idx="260">
                  <c:v>2.6612</c:v>
                </c:pt>
                <c:pt idx="261">
                  <c:v>2.6602999999999999</c:v>
                </c:pt>
                <c:pt idx="262">
                  <c:v>2.6595</c:v>
                </c:pt>
                <c:pt idx="263">
                  <c:v>2.66</c:v>
                </c:pt>
                <c:pt idx="264">
                  <c:v>2.6587999999999998</c:v>
                </c:pt>
                <c:pt idx="265">
                  <c:v>2.6587000000000001</c:v>
                </c:pt>
                <c:pt idx="266">
                  <c:v>2.6581999999999999</c:v>
                </c:pt>
                <c:pt idx="267">
                  <c:v>2.6573000000000002</c:v>
                </c:pt>
                <c:pt idx="268">
                  <c:v>2.6575000000000002</c:v>
                </c:pt>
                <c:pt idx="269">
                  <c:v>2.6558999999999999</c:v>
                </c:pt>
                <c:pt idx="270">
                  <c:v>2.6556000000000002</c:v>
                </c:pt>
                <c:pt idx="271">
                  <c:v>2.6551</c:v>
                </c:pt>
                <c:pt idx="272">
                  <c:v>2.6543999999999999</c:v>
                </c:pt>
                <c:pt idx="273">
                  <c:v>2.6537000000000002</c:v>
                </c:pt>
                <c:pt idx="274">
                  <c:v>2.6526000000000001</c:v>
                </c:pt>
                <c:pt idx="275">
                  <c:v>2.6522999999999999</c:v>
                </c:pt>
                <c:pt idx="276">
                  <c:v>2.6516000000000002</c:v>
                </c:pt>
                <c:pt idx="277">
                  <c:v>2.6505000000000001</c:v>
                </c:pt>
                <c:pt idx="278">
                  <c:v>2.65</c:v>
                </c:pt>
                <c:pt idx="279">
                  <c:v>2.6490999999999998</c:v>
                </c:pt>
                <c:pt idx="280">
                  <c:v>2.6480999999999999</c:v>
                </c:pt>
                <c:pt idx="281">
                  <c:v>2.6476000000000002</c:v>
                </c:pt>
                <c:pt idx="282">
                  <c:v>2.6461999999999999</c:v>
                </c:pt>
                <c:pt idx="283">
                  <c:v>2.6448999999999998</c:v>
                </c:pt>
                <c:pt idx="284">
                  <c:v>2.6446000000000001</c:v>
                </c:pt>
                <c:pt idx="285">
                  <c:v>2.6434000000000002</c:v>
                </c:pt>
                <c:pt idx="286">
                  <c:v>2.6429999999999998</c:v>
                </c:pt>
                <c:pt idx="287">
                  <c:v>2.6414</c:v>
                </c:pt>
                <c:pt idx="288">
                  <c:v>2.6415999999999999</c:v>
                </c:pt>
                <c:pt idx="289">
                  <c:v>2.6406000000000001</c:v>
                </c:pt>
                <c:pt idx="290">
                  <c:v>2.6387999999999998</c:v>
                </c:pt>
                <c:pt idx="291">
                  <c:v>2.6385000000000001</c:v>
                </c:pt>
                <c:pt idx="292">
                  <c:v>2.6371000000000002</c:v>
                </c:pt>
                <c:pt idx="293">
                  <c:v>2.6351</c:v>
                </c:pt>
                <c:pt idx="294">
                  <c:v>2.6341000000000001</c:v>
                </c:pt>
                <c:pt idx="295">
                  <c:v>2.6320000000000001</c:v>
                </c:pt>
                <c:pt idx="296">
                  <c:v>2.6305999999999998</c:v>
                </c:pt>
                <c:pt idx="297">
                  <c:v>2.6303999999999998</c:v>
                </c:pt>
                <c:pt idx="298">
                  <c:v>2.6276000000000002</c:v>
                </c:pt>
                <c:pt idx="299">
                  <c:v>2.6261000000000001</c:v>
                </c:pt>
                <c:pt idx="300">
                  <c:v>2.6259000000000001</c:v>
                </c:pt>
                <c:pt idx="301">
                  <c:v>2.6229</c:v>
                </c:pt>
                <c:pt idx="302">
                  <c:v>2.6198000000000001</c:v>
                </c:pt>
                <c:pt idx="303">
                  <c:v>2.6191</c:v>
                </c:pt>
                <c:pt idx="304">
                  <c:v>2.6175000000000002</c:v>
                </c:pt>
                <c:pt idx="305">
                  <c:v>2.6152000000000002</c:v>
                </c:pt>
                <c:pt idx="306">
                  <c:v>2.6137999999999999</c:v>
                </c:pt>
                <c:pt idx="307">
                  <c:v>2.613</c:v>
                </c:pt>
                <c:pt idx="308">
                  <c:v>2.6118999999999999</c:v>
                </c:pt>
                <c:pt idx="309">
                  <c:v>2.6076999999999999</c:v>
                </c:pt>
                <c:pt idx="310">
                  <c:v>2.6061999999999999</c:v>
                </c:pt>
                <c:pt idx="311">
                  <c:v>2.6034000000000002</c:v>
                </c:pt>
                <c:pt idx="312">
                  <c:v>2.6002000000000001</c:v>
                </c:pt>
                <c:pt idx="313">
                  <c:v>2.5985</c:v>
                </c:pt>
                <c:pt idx="314">
                  <c:v>2.5960999999999999</c:v>
                </c:pt>
                <c:pt idx="315">
                  <c:v>2.5931999999999999</c:v>
                </c:pt>
                <c:pt idx="316">
                  <c:v>2.5918000000000001</c:v>
                </c:pt>
                <c:pt idx="317">
                  <c:v>2.589</c:v>
                </c:pt>
                <c:pt idx="318">
                  <c:v>2.5853000000000002</c:v>
                </c:pt>
                <c:pt idx="319">
                  <c:v>2.5838999999999999</c:v>
                </c:pt>
                <c:pt idx="320">
                  <c:v>2.5817999999999999</c:v>
                </c:pt>
                <c:pt idx="321">
                  <c:v>2.5796999999999999</c:v>
                </c:pt>
                <c:pt idx="322">
                  <c:v>2.5777999999999999</c:v>
                </c:pt>
                <c:pt idx="323">
                  <c:v>2.5815999999999999</c:v>
                </c:pt>
                <c:pt idx="324">
                  <c:v>2.5737999999999999</c:v>
                </c:pt>
                <c:pt idx="325">
                  <c:v>2.5718999999999999</c:v>
                </c:pt>
                <c:pt idx="326">
                  <c:v>2.5682</c:v>
                </c:pt>
                <c:pt idx="327">
                  <c:v>2.5668000000000002</c:v>
                </c:pt>
                <c:pt idx="328">
                  <c:v>2.6153</c:v>
                </c:pt>
                <c:pt idx="329">
                  <c:v>2.6213000000000002</c:v>
                </c:pt>
                <c:pt idx="330">
                  <c:v>2.6223000000000001</c:v>
                </c:pt>
                <c:pt idx="331">
                  <c:v>2.6251000000000002</c:v>
                </c:pt>
                <c:pt idx="332">
                  <c:v>2.6232000000000002</c:v>
                </c:pt>
                <c:pt idx="333">
                  <c:v>2.6232000000000002</c:v>
                </c:pt>
                <c:pt idx="334">
                  <c:v>2.6213000000000002</c:v>
                </c:pt>
                <c:pt idx="335">
                  <c:v>2.6190000000000002</c:v>
                </c:pt>
                <c:pt idx="336">
                  <c:v>2.6164000000000001</c:v>
                </c:pt>
                <c:pt idx="337">
                  <c:v>2.6145999999999998</c:v>
                </c:pt>
                <c:pt idx="338">
                  <c:v>2.6135999999999999</c:v>
                </c:pt>
                <c:pt idx="339">
                  <c:v>2.6105</c:v>
                </c:pt>
                <c:pt idx="340">
                  <c:v>2.6091000000000002</c:v>
                </c:pt>
                <c:pt idx="341">
                  <c:v>2.6073</c:v>
                </c:pt>
                <c:pt idx="342">
                  <c:v>2.6044999999999998</c:v>
                </c:pt>
                <c:pt idx="343">
                  <c:v>2.6034999999999999</c:v>
                </c:pt>
                <c:pt idx="344">
                  <c:v>2.6004999999999998</c:v>
                </c:pt>
                <c:pt idx="345">
                  <c:v>2.5996000000000001</c:v>
                </c:pt>
                <c:pt idx="346">
                  <c:v>2.5973999999999999</c:v>
                </c:pt>
                <c:pt idx="347">
                  <c:v>2.5947</c:v>
                </c:pt>
                <c:pt idx="348">
                  <c:v>2.5933000000000002</c:v>
                </c:pt>
                <c:pt idx="349">
                  <c:v>2.5903999999999998</c:v>
                </c:pt>
                <c:pt idx="350">
                  <c:v>2.5880999999999998</c:v>
                </c:pt>
                <c:pt idx="351">
                  <c:v>2.5867</c:v>
                </c:pt>
                <c:pt idx="352">
                  <c:v>2.5867</c:v>
                </c:pt>
                <c:pt idx="353">
                  <c:v>2.5806</c:v>
                </c:pt>
                <c:pt idx="354">
                  <c:v>2.5800999999999998</c:v>
                </c:pt>
                <c:pt idx="355">
                  <c:v>2.5768</c:v>
                </c:pt>
                <c:pt idx="356">
                  <c:v>2.5745</c:v>
                </c:pt>
                <c:pt idx="357">
                  <c:v>2.5724</c:v>
                </c:pt>
                <c:pt idx="358">
                  <c:v>2.5693999999999999</c:v>
                </c:pt>
                <c:pt idx="359">
                  <c:v>2.5663</c:v>
                </c:pt>
                <c:pt idx="360">
                  <c:v>2.5644</c:v>
                </c:pt>
                <c:pt idx="361">
                  <c:v>2.5615999999999999</c:v>
                </c:pt>
                <c:pt idx="362">
                  <c:v>2.5583</c:v>
                </c:pt>
                <c:pt idx="363">
                  <c:v>2.5518000000000001</c:v>
                </c:pt>
                <c:pt idx="364">
                  <c:v>3.0636000000000001</c:v>
                </c:pt>
                <c:pt idx="365">
                  <c:v>3.0848</c:v>
                </c:pt>
                <c:pt idx="366">
                  <c:v>3.1078000000000001</c:v>
                </c:pt>
                <c:pt idx="367">
                  <c:v>3.1221000000000001</c:v>
                </c:pt>
                <c:pt idx="368">
                  <c:v>3.1274000000000002</c:v>
                </c:pt>
                <c:pt idx="369">
                  <c:v>3.1381999999999999</c:v>
                </c:pt>
                <c:pt idx="370">
                  <c:v>3.1471</c:v>
                </c:pt>
                <c:pt idx="371">
                  <c:v>3.1501999999999999</c:v>
                </c:pt>
                <c:pt idx="372">
                  <c:v>3.1576</c:v>
                </c:pt>
                <c:pt idx="373">
                  <c:v>3.1629999999999998</c:v>
                </c:pt>
                <c:pt idx="374">
                  <c:v>3.1657999999999999</c:v>
                </c:pt>
                <c:pt idx="375">
                  <c:v>3.1705000000000001</c:v>
                </c:pt>
                <c:pt idx="376">
                  <c:v>3.1726000000000001</c:v>
                </c:pt>
                <c:pt idx="377">
                  <c:v>3.1768000000000001</c:v>
                </c:pt>
                <c:pt idx="378">
                  <c:v>3.1797</c:v>
                </c:pt>
                <c:pt idx="379">
                  <c:v>3.1812999999999998</c:v>
                </c:pt>
                <c:pt idx="380">
                  <c:v>3.1846000000000001</c:v>
                </c:pt>
                <c:pt idx="381">
                  <c:v>3.1879</c:v>
                </c:pt>
                <c:pt idx="382">
                  <c:v>3.1880999999999999</c:v>
                </c:pt>
                <c:pt idx="383">
                  <c:v>3.1909000000000001</c:v>
                </c:pt>
                <c:pt idx="384">
                  <c:v>3.1916000000000002</c:v>
                </c:pt>
                <c:pt idx="385">
                  <c:v>3.1930000000000001</c:v>
                </c:pt>
                <c:pt idx="386">
                  <c:v>3.1951000000000001</c:v>
                </c:pt>
                <c:pt idx="387">
                  <c:v>3.1968000000000001</c:v>
                </c:pt>
                <c:pt idx="388">
                  <c:v>3.1981999999999999</c:v>
                </c:pt>
                <c:pt idx="389">
                  <c:v>3.2000999999999999</c:v>
                </c:pt>
                <c:pt idx="390">
                  <c:v>3.2010000000000001</c:v>
                </c:pt>
                <c:pt idx="391">
                  <c:v>3.2025000000000001</c:v>
                </c:pt>
                <c:pt idx="392">
                  <c:v>3.2029000000000001</c:v>
                </c:pt>
                <c:pt idx="393">
                  <c:v>3.2046000000000001</c:v>
                </c:pt>
                <c:pt idx="394">
                  <c:v>3.2052999999999998</c:v>
                </c:pt>
                <c:pt idx="395">
                  <c:v>3.206</c:v>
                </c:pt>
                <c:pt idx="396">
                  <c:v>3.2073999999999998</c:v>
                </c:pt>
                <c:pt idx="397">
                  <c:v>3.2084999999999999</c:v>
                </c:pt>
                <c:pt idx="398">
                  <c:v>3.2090000000000001</c:v>
                </c:pt>
                <c:pt idx="399">
                  <c:v>3.21</c:v>
                </c:pt>
                <c:pt idx="400">
                  <c:v>3.2101999999999999</c:v>
                </c:pt>
                <c:pt idx="401">
                  <c:v>3.2121</c:v>
                </c:pt>
                <c:pt idx="402">
                  <c:v>3.2118000000000002</c:v>
                </c:pt>
                <c:pt idx="403">
                  <c:v>3.2132000000000001</c:v>
                </c:pt>
                <c:pt idx="404">
                  <c:v>3.214</c:v>
                </c:pt>
                <c:pt idx="405">
                  <c:v>3.2139000000000002</c:v>
                </c:pt>
                <c:pt idx="406">
                  <c:v>3.2149000000000001</c:v>
                </c:pt>
                <c:pt idx="407">
                  <c:v>3.2160000000000002</c:v>
                </c:pt>
                <c:pt idx="408">
                  <c:v>3.2158000000000002</c:v>
                </c:pt>
                <c:pt idx="409">
                  <c:v>3.2166999999999999</c:v>
                </c:pt>
                <c:pt idx="410">
                  <c:v>3.2170000000000001</c:v>
                </c:pt>
                <c:pt idx="411">
                  <c:v>3.2176999999999998</c:v>
                </c:pt>
                <c:pt idx="412">
                  <c:v>3.2191000000000001</c:v>
                </c:pt>
                <c:pt idx="413">
                  <c:v>3.2187999999999999</c:v>
                </c:pt>
                <c:pt idx="414">
                  <c:v>3.2195999999999998</c:v>
                </c:pt>
                <c:pt idx="415">
                  <c:v>3.2197</c:v>
                </c:pt>
                <c:pt idx="416">
                  <c:v>3.22</c:v>
                </c:pt>
                <c:pt idx="417">
                  <c:v>3.2204999999999999</c:v>
                </c:pt>
                <c:pt idx="418">
                  <c:v>3.2216</c:v>
                </c:pt>
                <c:pt idx="419">
                  <c:v>3.2216</c:v>
                </c:pt>
                <c:pt idx="420">
                  <c:v>3.2223999999999999</c:v>
                </c:pt>
                <c:pt idx="421">
                  <c:v>3.2221000000000002</c:v>
                </c:pt>
                <c:pt idx="422">
                  <c:v>3.2221000000000002</c:v>
                </c:pt>
                <c:pt idx="423">
                  <c:v>3.2231000000000001</c:v>
                </c:pt>
                <c:pt idx="424">
                  <c:v>3.2233000000000001</c:v>
                </c:pt>
                <c:pt idx="425">
                  <c:v>3.2238000000000002</c:v>
                </c:pt>
                <c:pt idx="426">
                  <c:v>3.2240000000000002</c:v>
                </c:pt>
                <c:pt idx="427">
                  <c:v>3.2246999999999999</c:v>
                </c:pt>
                <c:pt idx="428">
                  <c:v>3.2250999999999999</c:v>
                </c:pt>
                <c:pt idx="429">
                  <c:v>3.2248999999999999</c:v>
                </c:pt>
                <c:pt idx="430">
                  <c:v>3.2252000000000001</c:v>
                </c:pt>
                <c:pt idx="431">
                  <c:v>3.2252000000000001</c:v>
                </c:pt>
                <c:pt idx="432">
                  <c:v>3.2258</c:v>
                </c:pt>
                <c:pt idx="433">
                  <c:v>3.2263000000000002</c:v>
                </c:pt>
                <c:pt idx="434">
                  <c:v>3.2263000000000002</c:v>
                </c:pt>
                <c:pt idx="435">
                  <c:v>3.2265999999999999</c:v>
                </c:pt>
                <c:pt idx="436">
                  <c:v>3.2275</c:v>
                </c:pt>
                <c:pt idx="437">
                  <c:v>3.2269999999999999</c:v>
                </c:pt>
                <c:pt idx="438">
                  <c:v>3.2275</c:v>
                </c:pt>
                <c:pt idx="439">
                  <c:v>3.2280000000000002</c:v>
                </c:pt>
                <c:pt idx="440">
                  <c:v>3.2277</c:v>
                </c:pt>
                <c:pt idx="441">
                  <c:v>3.2284000000000002</c:v>
                </c:pt>
                <c:pt idx="442">
                  <c:v>3.2282000000000002</c:v>
                </c:pt>
                <c:pt idx="443">
                  <c:v>3.2280000000000002</c:v>
                </c:pt>
                <c:pt idx="444">
                  <c:v>3.2288999999999999</c:v>
                </c:pt>
                <c:pt idx="445">
                  <c:v>3.2288999999999999</c:v>
                </c:pt>
                <c:pt idx="446">
                  <c:v>3.2288999999999999</c:v>
                </c:pt>
                <c:pt idx="447">
                  <c:v>3.2292000000000001</c:v>
                </c:pt>
                <c:pt idx="448">
                  <c:v>3.2292000000000001</c:v>
                </c:pt>
                <c:pt idx="449">
                  <c:v>3.2296</c:v>
                </c:pt>
                <c:pt idx="450">
                  <c:v>3.2290999999999999</c:v>
                </c:pt>
                <c:pt idx="451">
                  <c:v>3.2290999999999999</c:v>
                </c:pt>
                <c:pt idx="452">
                  <c:v>3.2298</c:v>
                </c:pt>
                <c:pt idx="453">
                  <c:v>3.2301000000000002</c:v>
                </c:pt>
                <c:pt idx="454">
                  <c:v>3.2296</c:v>
                </c:pt>
                <c:pt idx="455">
                  <c:v>3.2311999999999999</c:v>
                </c:pt>
                <c:pt idx="456">
                  <c:v>3.2301000000000002</c:v>
                </c:pt>
                <c:pt idx="457">
                  <c:v>3.2307999999999999</c:v>
                </c:pt>
                <c:pt idx="458">
                  <c:v>3.2303000000000002</c:v>
                </c:pt>
                <c:pt idx="459">
                  <c:v>3.2307999999999999</c:v>
                </c:pt>
                <c:pt idx="460">
                  <c:v>3.2307999999999999</c:v>
                </c:pt>
                <c:pt idx="461">
                  <c:v>3.2303999999999999</c:v>
                </c:pt>
                <c:pt idx="462">
                  <c:v>3.2307999999999999</c:v>
                </c:pt>
                <c:pt idx="463">
                  <c:v>3.2309999999999999</c:v>
                </c:pt>
                <c:pt idx="464">
                  <c:v>3.2317999999999998</c:v>
                </c:pt>
                <c:pt idx="465">
                  <c:v>3.2311000000000001</c:v>
                </c:pt>
                <c:pt idx="466">
                  <c:v>3.2313000000000001</c:v>
                </c:pt>
                <c:pt idx="467">
                  <c:v>3.2317</c:v>
                </c:pt>
                <c:pt idx="468">
                  <c:v>3.2313000000000001</c:v>
                </c:pt>
                <c:pt idx="469">
                  <c:v>3.2313000000000001</c:v>
                </c:pt>
                <c:pt idx="470">
                  <c:v>3.2317999999999998</c:v>
                </c:pt>
                <c:pt idx="471">
                  <c:v>3.2317999999999998</c:v>
                </c:pt>
                <c:pt idx="472">
                  <c:v>3.2317</c:v>
                </c:pt>
                <c:pt idx="473">
                  <c:v>3.2326999999999999</c:v>
                </c:pt>
                <c:pt idx="474">
                  <c:v>3.2317999999999998</c:v>
                </c:pt>
                <c:pt idx="475">
                  <c:v>3.2315</c:v>
                </c:pt>
                <c:pt idx="476">
                  <c:v>3.2315</c:v>
                </c:pt>
                <c:pt idx="477">
                  <c:v>3.2317999999999998</c:v>
                </c:pt>
                <c:pt idx="478">
                  <c:v>3.2320000000000002</c:v>
                </c:pt>
                <c:pt idx="479">
                  <c:v>3.2322000000000002</c:v>
                </c:pt>
                <c:pt idx="480">
                  <c:v>3.2324999999999999</c:v>
                </c:pt>
                <c:pt idx="481">
                  <c:v>3.2324000000000002</c:v>
                </c:pt>
                <c:pt idx="482">
                  <c:v>3.2324000000000002</c:v>
                </c:pt>
                <c:pt idx="483">
                  <c:v>3.2328999999999999</c:v>
                </c:pt>
                <c:pt idx="484">
                  <c:v>3.2324999999999999</c:v>
                </c:pt>
                <c:pt idx="485">
                  <c:v>3.2324999999999999</c:v>
                </c:pt>
                <c:pt idx="486">
                  <c:v>3.2322000000000002</c:v>
                </c:pt>
                <c:pt idx="487">
                  <c:v>3.2326000000000001</c:v>
                </c:pt>
                <c:pt idx="488">
                  <c:v>3.2326000000000001</c:v>
                </c:pt>
                <c:pt idx="489">
                  <c:v>3.2324000000000002</c:v>
                </c:pt>
                <c:pt idx="490">
                  <c:v>3.2324000000000002</c:v>
                </c:pt>
                <c:pt idx="491">
                  <c:v>3.2326999999999999</c:v>
                </c:pt>
                <c:pt idx="492">
                  <c:v>3.2328999999999999</c:v>
                </c:pt>
                <c:pt idx="493">
                  <c:v>3.2334000000000001</c:v>
                </c:pt>
                <c:pt idx="494">
                  <c:v>3.2330999999999999</c:v>
                </c:pt>
                <c:pt idx="495">
                  <c:v>3.2324000000000002</c:v>
                </c:pt>
                <c:pt idx="496">
                  <c:v>3.2326999999999999</c:v>
                </c:pt>
                <c:pt idx="497">
                  <c:v>3.2330999999999999</c:v>
                </c:pt>
                <c:pt idx="498">
                  <c:v>3.2330999999999999</c:v>
                </c:pt>
                <c:pt idx="499">
                  <c:v>3.2326999999999999</c:v>
                </c:pt>
                <c:pt idx="500">
                  <c:v>3.2328999999999999</c:v>
                </c:pt>
                <c:pt idx="501">
                  <c:v>3.2334000000000001</c:v>
                </c:pt>
                <c:pt idx="502">
                  <c:v>3.2330999999999999</c:v>
                </c:pt>
                <c:pt idx="503">
                  <c:v>3.2326999999999999</c:v>
                </c:pt>
                <c:pt idx="504">
                  <c:v>3.2328999999999999</c:v>
                </c:pt>
                <c:pt idx="505">
                  <c:v>3.2334000000000001</c:v>
                </c:pt>
                <c:pt idx="506">
                  <c:v>3.2336</c:v>
                </c:pt>
                <c:pt idx="507">
                  <c:v>3.2338</c:v>
                </c:pt>
                <c:pt idx="508">
                  <c:v>3.2332999999999998</c:v>
                </c:pt>
                <c:pt idx="509">
                  <c:v>3.2336</c:v>
                </c:pt>
                <c:pt idx="510">
                  <c:v>3.2336</c:v>
                </c:pt>
                <c:pt idx="511">
                  <c:v>3.2334000000000001</c:v>
                </c:pt>
                <c:pt idx="512">
                  <c:v>3.2336</c:v>
                </c:pt>
                <c:pt idx="513">
                  <c:v>3.2343000000000002</c:v>
                </c:pt>
                <c:pt idx="514">
                  <c:v>3.2336</c:v>
                </c:pt>
                <c:pt idx="515">
                  <c:v>3.2336</c:v>
                </c:pt>
                <c:pt idx="516">
                  <c:v>3.2343999999999999</c:v>
                </c:pt>
                <c:pt idx="517">
                  <c:v>3.2343000000000002</c:v>
                </c:pt>
                <c:pt idx="518">
                  <c:v>3.2341000000000002</c:v>
                </c:pt>
                <c:pt idx="519">
                  <c:v>3.2336</c:v>
                </c:pt>
                <c:pt idx="520">
                  <c:v>3.2345999999999999</c:v>
                </c:pt>
                <c:pt idx="521">
                  <c:v>3.2336999999999998</c:v>
                </c:pt>
                <c:pt idx="522">
                  <c:v>3.2343000000000002</c:v>
                </c:pt>
                <c:pt idx="523">
                  <c:v>3.2341000000000002</c:v>
                </c:pt>
                <c:pt idx="524">
                  <c:v>3.2339000000000002</c:v>
                </c:pt>
                <c:pt idx="525">
                  <c:v>3.2341000000000002</c:v>
                </c:pt>
                <c:pt idx="526">
                  <c:v>3.2339000000000002</c:v>
                </c:pt>
                <c:pt idx="527">
                  <c:v>3.2341000000000002</c:v>
                </c:pt>
                <c:pt idx="528">
                  <c:v>3.2339000000000002</c:v>
                </c:pt>
                <c:pt idx="529">
                  <c:v>3.2339000000000002</c:v>
                </c:pt>
                <c:pt idx="530">
                  <c:v>3.2343000000000002</c:v>
                </c:pt>
                <c:pt idx="531">
                  <c:v>3.2343000000000002</c:v>
                </c:pt>
                <c:pt idx="532">
                  <c:v>3.2343999999999999</c:v>
                </c:pt>
                <c:pt idx="533">
                  <c:v>3.2341000000000002</c:v>
                </c:pt>
                <c:pt idx="534">
                  <c:v>3.2336999999999998</c:v>
                </c:pt>
                <c:pt idx="535">
                  <c:v>3.2341000000000002</c:v>
                </c:pt>
                <c:pt idx="536">
                  <c:v>3.2343000000000002</c:v>
                </c:pt>
                <c:pt idx="537">
                  <c:v>3.2349999999999999</c:v>
                </c:pt>
                <c:pt idx="538">
                  <c:v>3.2345000000000002</c:v>
                </c:pt>
                <c:pt idx="539">
                  <c:v>3.2349999999999999</c:v>
                </c:pt>
                <c:pt idx="540">
                  <c:v>3.2341000000000002</c:v>
                </c:pt>
                <c:pt idx="541">
                  <c:v>3.2351999999999999</c:v>
                </c:pt>
                <c:pt idx="542">
                  <c:v>3.2351999999999999</c:v>
                </c:pt>
                <c:pt idx="543">
                  <c:v>3.2345000000000002</c:v>
                </c:pt>
                <c:pt idx="544">
                  <c:v>3.2347000000000001</c:v>
                </c:pt>
                <c:pt idx="545">
                  <c:v>3.2347000000000001</c:v>
                </c:pt>
                <c:pt idx="546">
                  <c:v>3.234</c:v>
                </c:pt>
                <c:pt idx="547">
                  <c:v>3.2343000000000002</c:v>
                </c:pt>
                <c:pt idx="548">
                  <c:v>3.2343000000000002</c:v>
                </c:pt>
                <c:pt idx="549">
                  <c:v>3.2349999999999999</c:v>
                </c:pt>
                <c:pt idx="550">
                  <c:v>3.2345000000000002</c:v>
                </c:pt>
                <c:pt idx="551">
                  <c:v>3.2347000000000001</c:v>
                </c:pt>
                <c:pt idx="552">
                  <c:v>3.234</c:v>
                </c:pt>
                <c:pt idx="553">
                  <c:v>3.2347000000000001</c:v>
                </c:pt>
                <c:pt idx="554">
                  <c:v>3.2347000000000001</c:v>
                </c:pt>
                <c:pt idx="555">
                  <c:v>3.2343000000000002</c:v>
                </c:pt>
                <c:pt idx="556">
                  <c:v>3.2347000000000001</c:v>
                </c:pt>
                <c:pt idx="557">
                  <c:v>3.2347000000000001</c:v>
                </c:pt>
                <c:pt idx="558">
                  <c:v>3.2345000000000002</c:v>
                </c:pt>
                <c:pt idx="559">
                  <c:v>3.2345000000000002</c:v>
                </c:pt>
                <c:pt idx="560">
                  <c:v>3.2347000000000001</c:v>
                </c:pt>
                <c:pt idx="561">
                  <c:v>3.2345000000000002</c:v>
                </c:pt>
                <c:pt idx="562">
                  <c:v>3.2349000000000001</c:v>
                </c:pt>
                <c:pt idx="563">
                  <c:v>3.2349000000000001</c:v>
                </c:pt>
                <c:pt idx="564">
                  <c:v>3.2345000000000002</c:v>
                </c:pt>
                <c:pt idx="565">
                  <c:v>3.2351000000000001</c:v>
                </c:pt>
                <c:pt idx="566">
                  <c:v>3.2353999999999998</c:v>
                </c:pt>
                <c:pt idx="567">
                  <c:v>3.2349000000000001</c:v>
                </c:pt>
                <c:pt idx="568">
                  <c:v>3.2349000000000001</c:v>
                </c:pt>
                <c:pt idx="569">
                  <c:v>3.2347000000000001</c:v>
                </c:pt>
                <c:pt idx="570">
                  <c:v>3.2351000000000001</c:v>
                </c:pt>
                <c:pt idx="571">
                  <c:v>3.2357</c:v>
                </c:pt>
                <c:pt idx="572">
                  <c:v>3.2343999999999999</c:v>
                </c:pt>
                <c:pt idx="573">
                  <c:v>3.2351999999999999</c:v>
                </c:pt>
                <c:pt idx="574">
                  <c:v>3.2351000000000001</c:v>
                </c:pt>
                <c:pt idx="575">
                  <c:v>3.2357</c:v>
                </c:pt>
                <c:pt idx="576">
                  <c:v>3.2349000000000001</c:v>
                </c:pt>
                <c:pt idx="577">
                  <c:v>3.2355999999999998</c:v>
                </c:pt>
                <c:pt idx="578">
                  <c:v>3.2353999999999998</c:v>
                </c:pt>
                <c:pt idx="579">
                  <c:v>3.2351999999999999</c:v>
                </c:pt>
                <c:pt idx="580">
                  <c:v>3.2357</c:v>
                </c:pt>
                <c:pt idx="581">
                  <c:v>3.2355999999999998</c:v>
                </c:pt>
                <c:pt idx="582">
                  <c:v>3.2357</c:v>
                </c:pt>
                <c:pt idx="583">
                  <c:v>3.2357</c:v>
                </c:pt>
                <c:pt idx="584">
                  <c:v>3.2355</c:v>
                </c:pt>
                <c:pt idx="585">
                  <c:v>3.2353999999999998</c:v>
                </c:pt>
                <c:pt idx="586">
                  <c:v>3.2355</c:v>
                </c:pt>
                <c:pt idx="587">
                  <c:v>3.2353999999999998</c:v>
                </c:pt>
                <c:pt idx="588">
                  <c:v>3.2353999999999998</c:v>
                </c:pt>
                <c:pt idx="589">
                  <c:v>3.2351999999999999</c:v>
                </c:pt>
                <c:pt idx="590">
                  <c:v>3.2349999999999999</c:v>
                </c:pt>
                <c:pt idx="591">
                  <c:v>3.2349999999999999</c:v>
                </c:pt>
                <c:pt idx="592">
                  <c:v>3.2355</c:v>
                </c:pt>
                <c:pt idx="593">
                  <c:v>3.2357</c:v>
                </c:pt>
                <c:pt idx="594">
                  <c:v>3.2353999999999998</c:v>
                </c:pt>
                <c:pt idx="595">
                  <c:v>3.2347999999999999</c:v>
                </c:pt>
                <c:pt idx="596">
                  <c:v>3.2362000000000002</c:v>
                </c:pt>
                <c:pt idx="597">
                  <c:v>3.2357</c:v>
                </c:pt>
                <c:pt idx="598">
                  <c:v>3.2353999999999998</c:v>
                </c:pt>
                <c:pt idx="599">
                  <c:v>3.2359</c:v>
                </c:pt>
                <c:pt idx="600">
                  <c:v>3.2355</c:v>
                </c:pt>
                <c:pt idx="601">
                  <c:v>3.2355</c:v>
                </c:pt>
                <c:pt idx="602">
                  <c:v>3.2355</c:v>
                </c:pt>
                <c:pt idx="603">
                  <c:v>3.2351999999999999</c:v>
                </c:pt>
                <c:pt idx="604">
                  <c:v>3.2351999999999999</c:v>
                </c:pt>
                <c:pt idx="605">
                  <c:v>3.2361</c:v>
                </c:pt>
                <c:pt idx="606">
                  <c:v>3.2362000000000002</c:v>
                </c:pt>
                <c:pt idx="607">
                  <c:v>3.2357</c:v>
                </c:pt>
                <c:pt idx="608">
                  <c:v>3.2363</c:v>
                </c:pt>
                <c:pt idx="609">
                  <c:v>3.2359</c:v>
                </c:pt>
                <c:pt idx="610">
                  <c:v>3.2357999999999998</c:v>
                </c:pt>
                <c:pt idx="611">
                  <c:v>3.2368000000000001</c:v>
                </c:pt>
                <c:pt idx="612">
                  <c:v>3.2351000000000001</c:v>
                </c:pt>
                <c:pt idx="613">
                  <c:v>3.2360000000000002</c:v>
                </c:pt>
                <c:pt idx="614">
                  <c:v>3.2364999999999999</c:v>
                </c:pt>
                <c:pt idx="615">
                  <c:v>3.2353999999999998</c:v>
                </c:pt>
                <c:pt idx="616">
                  <c:v>3.2361</c:v>
                </c:pt>
                <c:pt idx="617">
                  <c:v>3.2357999999999998</c:v>
                </c:pt>
                <c:pt idx="618">
                  <c:v>3.2363</c:v>
                </c:pt>
                <c:pt idx="619">
                  <c:v>3.2363</c:v>
                </c:pt>
                <c:pt idx="620">
                  <c:v>3.2361</c:v>
                </c:pt>
                <c:pt idx="621">
                  <c:v>3.2368000000000001</c:v>
                </c:pt>
                <c:pt idx="622">
                  <c:v>3.2361</c:v>
                </c:pt>
                <c:pt idx="623">
                  <c:v>3.2355999999999998</c:v>
                </c:pt>
                <c:pt idx="624">
                  <c:v>3.2363</c:v>
                </c:pt>
                <c:pt idx="625">
                  <c:v>3.2363</c:v>
                </c:pt>
                <c:pt idx="626">
                  <c:v>3.2363</c:v>
                </c:pt>
                <c:pt idx="627">
                  <c:v>3.2364999999999999</c:v>
                </c:pt>
                <c:pt idx="628">
                  <c:v>3.2370000000000001</c:v>
                </c:pt>
                <c:pt idx="629">
                  <c:v>3.2361</c:v>
                </c:pt>
                <c:pt idx="630">
                  <c:v>3.2366999999999999</c:v>
                </c:pt>
                <c:pt idx="631">
                  <c:v>3.2366999999999999</c:v>
                </c:pt>
                <c:pt idx="632">
                  <c:v>3.2363</c:v>
                </c:pt>
                <c:pt idx="633">
                  <c:v>3.2363</c:v>
                </c:pt>
                <c:pt idx="634">
                  <c:v>3.2368000000000001</c:v>
                </c:pt>
                <c:pt idx="635">
                  <c:v>3.2362000000000002</c:v>
                </c:pt>
                <c:pt idx="636">
                  <c:v>3.2368999999999999</c:v>
                </c:pt>
                <c:pt idx="637">
                  <c:v>3.2359</c:v>
                </c:pt>
                <c:pt idx="638">
                  <c:v>3.2366999999999999</c:v>
                </c:pt>
                <c:pt idx="639">
                  <c:v>3.2366000000000001</c:v>
                </c:pt>
                <c:pt idx="640">
                  <c:v>3.2362000000000002</c:v>
                </c:pt>
                <c:pt idx="641">
                  <c:v>3.2362000000000002</c:v>
                </c:pt>
                <c:pt idx="642">
                  <c:v>3.2360000000000002</c:v>
                </c:pt>
                <c:pt idx="643">
                  <c:v>3.2368999999999999</c:v>
                </c:pt>
                <c:pt idx="644">
                  <c:v>3.2374000000000001</c:v>
                </c:pt>
                <c:pt idx="645">
                  <c:v>3.2362000000000002</c:v>
                </c:pt>
                <c:pt idx="646">
                  <c:v>3.2366000000000001</c:v>
                </c:pt>
                <c:pt idx="647">
                  <c:v>3.2366000000000001</c:v>
                </c:pt>
                <c:pt idx="648">
                  <c:v>3.2366000000000001</c:v>
                </c:pt>
                <c:pt idx="649">
                  <c:v>3.2360000000000002</c:v>
                </c:pt>
                <c:pt idx="650">
                  <c:v>3.2368999999999999</c:v>
                </c:pt>
                <c:pt idx="651">
                  <c:v>3.2362000000000002</c:v>
                </c:pt>
                <c:pt idx="652">
                  <c:v>3.2368999999999999</c:v>
                </c:pt>
                <c:pt idx="653">
                  <c:v>3.2368999999999999</c:v>
                </c:pt>
                <c:pt idx="654">
                  <c:v>3.2366999999999999</c:v>
                </c:pt>
                <c:pt idx="655">
                  <c:v>3.2372999999999998</c:v>
                </c:pt>
                <c:pt idx="656">
                  <c:v>3.2360000000000002</c:v>
                </c:pt>
                <c:pt idx="657">
                  <c:v>3.2368999999999999</c:v>
                </c:pt>
                <c:pt idx="658">
                  <c:v>3.2368999999999999</c:v>
                </c:pt>
                <c:pt idx="659">
                  <c:v>3.2360000000000002</c:v>
                </c:pt>
                <c:pt idx="660">
                  <c:v>3.2374000000000001</c:v>
                </c:pt>
                <c:pt idx="661">
                  <c:v>3.2364999999999999</c:v>
                </c:pt>
                <c:pt idx="662">
                  <c:v>3.2364999999999999</c:v>
                </c:pt>
                <c:pt idx="663">
                  <c:v>3.2372000000000001</c:v>
                </c:pt>
                <c:pt idx="664">
                  <c:v>3.2372000000000001</c:v>
                </c:pt>
                <c:pt idx="665">
                  <c:v>3.2368999999999999</c:v>
                </c:pt>
                <c:pt idx="666">
                  <c:v>3.2368999999999999</c:v>
                </c:pt>
                <c:pt idx="667">
                  <c:v>3.2364000000000002</c:v>
                </c:pt>
                <c:pt idx="668">
                  <c:v>3.2372000000000001</c:v>
                </c:pt>
                <c:pt idx="669">
                  <c:v>3.2374000000000001</c:v>
                </c:pt>
                <c:pt idx="670">
                  <c:v>3.2376</c:v>
                </c:pt>
                <c:pt idx="671">
                  <c:v>3.2372000000000001</c:v>
                </c:pt>
                <c:pt idx="672">
                  <c:v>3.2374000000000001</c:v>
                </c:pt>
                <c:pt idx="673">
                  <c:v>3.2368999999999999</c:v>
                </c:pt>
                <c:pt idx="674">
                  <c:v>3.2368999999999999</c:v>
                </c:pt>
                <c:pt idx="675">
                  <c:v>3.2370999999999999</c:v>
                </c:pt>
                <c:pt idx="676">
                  <c:v>3.2374000000000001</c:v>
                </c:pt>
                <c:pt idx="677">
                  <c:v>3.2372000000000001</c:v>
                </c:pt>
                <c:pt idx="678">
                  <c:v>3.2372000000000001</c:v>
                </c:pt>
                <c:pt idx="679">
                  <c:v>3.2368999999999999</c:v>
                </c:pt>
                <c:pt idx="680">
                  <c:v>3.2374000000000001</c:v>
                </c:pt>
                <c:pt idx="681">
                  <c:v>3.2370999999999999</c:v>
                </c:pt>
                <c:pt idx="682">
                  <c:v>3.2374999999999998</c:v>
                </c:pt>
                <c:pt idx="683">
                  <c:v>3.2372000000000001</c:v>
                </c:pt>
                <c:pt idx="684">
                  <c:v>3.2368000000000001</c:v>
                </c:pt>
                <c:pt idx="685">
                  <c:v>3.2370000000000001</c:v>
                </c:pt>
                <c:pt idx="686">
                  <c:v>3.2370000000000001</c:v>
                </c:pt>
                <c:pt idx="687">
                  <c:v>3.2366999999999999</c:v>
                </c:pt>
                <c:pt idx="688">
                  <c:v>3.2370000000000001</c:v>
                </c:pt>
                <c:pt idx="689">
                  <c:v>3.2368000000000001</c:v>
                </c:pt>
                <c:pt idx="690">
                  <c:v>3.2372000000000001</c:v>
                </c:pt>
                <c:pt idx="691">
                  <c:v>3.2374999999999998</c:v>
                </c:pt>
                <c:pt idx="692">
                  <c:v>3.2372999999999998</c:v>
                </c:pt>
                <c:pt idx="693">
                  <c:v>3.2372999999999998</c:v>
                </c:pt>
                <c:pt idx="694">
                  <c:v>3.2372999999999998</c:v>
                </c:pt>
                <c:pt idx="695">
                  <c:v>3.2376999999999998</c:v>
                </c:pt>
                <c:pt idx="696">
                  <c:v>3.2376999999999998</c:v>
                </c:pt>
                <c:pt idx="697">
                  <c:v>3.2372000000000001</c:v>
                </c:pt>
                <c:pt idx="698">
                  <c:v>3.2376999999999998</c:v>
                </c:pt>
                <c:pt idx="699">
                  <c:v>3.2372000000000001</c:v>
                </c:pt>
                <c:pt idx="700">
                  <c:v>3.2374999999999998</c:v>
                </c:pt>
                <c:pt idx="701">
                  <c:v>3.2376999999999998</c:v>
                </c:pt>
                <c:pt idx="702">
                  <c:v>3.2376999999999998</c:v>
                </c:pt>
                <c:pt idx="703">
                  <c:v>3.2366999999999999</c:v>
                </c:pt>
                <c:pt idx="704">
                  <c:v>3.2368000000000001</c:v>
                </c:pt>
                <c:pt idx="705">
                  <c:v>3.2374999999999998</c:v>
                </c:pt>
                <c:pt idx="706">
                  <c:v>3.2374000000000001</c:v>
                </c:pt>
                <c:pt idx="707">
                  <c:v>3.2372000000000001</c:v>
                </c:pt>
                <c:pt idx="708">
                  <c:v>3.2376999999999998</c:v>
                </c:pt>
                <c:pt idx="709">
                  <c:v>3.2376999999999998</c:v>
                </c:pt>
                <c:pt idx="710">
                  <c:v>3.2374999999999998</c:v>
                </c:pt>
                <c:pt idx="711">
                  <c:v>3.2378999999999998</c:v>
                </c:pt>
                <c:pt idx="712">
                  <c:v>3.2372000000000001</c:v>
                </c:pt>
                <c:pt idx="713">
                  <c:v>3.2374999999999998</c:v>
                </c:pt>
                <c:pt idx="714">
                  <c:v>3.2383999999999999</c:v>
                </c:pt>
                <c:pt idx="715">
                  <c:v>3.2378999999999998</c:v>
                </c:pt>
                <c:pt idx="716">
                  <c:v>3.2374999999999998</c:v>
                </c:pt>
                <c:pt idx="717">
                  <c:v>3.2378999999999998</c:v>
                </c:pt>
                <c:pt idx="718">
                  <c:v>3.2374999999999998</c:v>
                </c:pt>
                <c:pt idx="719">
                  <c:v>3.2374999999999998</c:v>
                </c:pt>
                <c:pt idx="720">
                  <c:v>3.2374999999999998</c:v>
                </c:pt>
                <c:pt idx="721">
                  <c:v>3.2382</c:v>
                </c:pt>
                <c:pt idx="722">
                  <c:v>3.2378999999999998</c:v>
                </c:pt>
                <c:pt idx="723">
                  <c:v>3.2376999999999998</c:v>
                </c:pt>
                <c:pt idx="724">
                  <c:v>3.2376999999999998</c:v>
                </c:pt>
                <c:pt idx="725">
                  <c:v>3.2376999999999998</c:v>
                </c:pt>
                <c:pt idx="726">
                  <c:v>3.2374999999999998</c:v>
                </c:pt>
                <c:pt idx="727">
                  <c:v>3.2376999999999998</c:v>
                </c:pt>
                <c:pt idx="728">
                  <c:v>3.2376999999999998</c:v>
                </c:pt>
                <c:pt idx="729">
                  <c:v>3.2378999999999998</c:v>
                </c:pt>
                <c:pt idx="730">
                  <c:v>3.2381000000000002</c:v>
                </c:pt>
                <c:pt idx="731">
                  <c:v>3.238</c:v>
                </c:pt>
                <c:pt idx="732">
                  <c:v>3.2383000000000002</c:v>
                </c:pt>
                <c:pt idx="733">
                  <c:v>3.2381000000000002</c:v>
                </c:pt>
                <c:pt idx="734">
                  <c:v>3.238</c:v>
                </c:pt>
                <c:pt idx="735">
                  <c:v>3.2381000000000002</c:v>
                </c:pt>
                <c:pt idx="736">
                  <c:v>3.2378</c:v>
                </c:pt>
                <c:pt idx="737">
                  <c:v>3.2385000000000002</c:v>
                </c:pt>
                <c:pt idx="738">
                  <c:v>3.2381000000000002</c:v>
                </c:pt>
                <c:pt idx="739">
                  <c:v>3.2387999999999999</c:v>
                </c:pt>
                <c:pt idx="740">
                  <c:v>3.238</c:v>
                </c:pt>
                <c:pt idx="741">
                  <c:v>3.2383000000000002</c:v>
                </c:pt>
                <c:pt idx="742">
                  <c:v>3.2385000000000002</c:v>
                </c:pt>
                <c:pt idx="743">
                  <c:v>3.2387000000000001</c:v>
                </c:pt>
                <c:pt idx="744">
                  <c:v>3.2387000000000001</c:v>
                </c:pt>
                <c:pt idx="745">
                  <c:v>3.2374000000000001</c:v>
                </c:pt>
                <c:pt idx="746">
                  <c:v>3.2385000000000002</c:v>
                </c:pt>
                <c:pt idx="747">
                  <c:v>3.2383000000000002</c:v>
                </c:pt>
                <c:pt idx="748">
                  <c:v>3.2378</c:v>
                </c:pt>
                <c:pt idx="749">
                  <c:v>3.2383000000000002</c:v>
                </c:pt>
                <c:pt idx="750">
                  <c:v>3.2385000000000002</c:v>
                </c:pt>
                <c:pt idx="751">
                  <c:v>3.2385000000000002</c:v>
                </c:pt>
                <c:pt idx="752">
                  <c:v>3.2387999999999999</c:v>
                </c:pt>
                <c:pt idx="753">
                  <c:v>3.2385000000000002</c:v>
                </c:pt>
                <c:pt idx="754">
                  <c:v>3.2385000000000002</c:v>
                </c:pt>
                <c:pt idx="755">
                  <c:v>3.2383999999999999</c:v>
                </c:pt>
                <c:pt idx="756">
                  <c:v>3.2383999999999999</c:v>
                </c:pt>
                <c:pt idx="757">
                  <c:v>3.2382</c:v>
                </c:pt>
                <c:pt idx="758">
                  <c:v>3.2382</c:v>
                </c:pt>
                <c:pt idx="759">
                  <c:v>3.2385999999999999</c:v>
                </c:pt>
                <c:pt idx="760">
                  <c:v>3.2403</c:v>
                </c:pt>
                <c:pt idx="761">
                  <c:v>3.2397999999999998</c:v>
                </c:pt>
                <c:pt idx="762">
                  <c:v>3.2395999999999998</c:v>
                </c:pt>
                <c:pt idx="763">
                  <c:v>3.2393999999999998</c:v>
                </c:pt>
                <c:pt idx="764">
                  <c:v>3.2393999999999998</c:v>
                </c:pt>
                <c:pt idx="765">
                  <c:v>3.2393999999999998</c:v>
                </c:pt>
                <c:pt idx="766">
                  <c:v>3.2393999999999998</c:v>
                </c:pt>
                <c:pt idx="767">
                  <c:v>3.2397999999999998</c:v>
                </c:pt>
                <c:pt idx="768">
                  <c:v>3.2391000000000001</c:v>
                </c:pt>
                <c:pt idx="769">
                  <c:v>3.2395999999999998</c:v>
                </c:pt>
                <c:pt idx="770">
                  <c:v>3.2395999999999998</c:v>
                </c:pt>
                <c:pt idx="771">
                  <c:v>3.2650999999999999</c:v>
                </c:pt>
                <c:pt idx="772">
                  <c:v>3.2709000000000001</c:v>
                </c:pt>
                <c:pt idx="773">
                  <c:v>3.2717000000000001</c:v>
                </c:pt>
                <c:pt idx="774">
                  <c:v>3.2734999999999999</c:v>
                </c:pt>
                <c:pt idx="775">
                  <c:v>3.2747000000000002</c:v>
                </c:pt>
                <c:pt idx="776">
                  <c:v>3.2753999999999999</c:v>
                </c:pt>
                <c:pt idx="777">
                  <c:v>3.2751999999999999</c:v>
                </c:pt>
                <c:pt idx="778">
                  <c:v>3.2759</c:v>
                </c:pt>
                <c:pt idx="779">
                  <c:v>3.2764000000000002</c:v>
                </c:pt>
                <c:pt idx="780">
                  <c:v>3.2772000000000001</c:v>
                </c:pt>
                <c:pt idx="781">
                  <c:v>3.2768999999999999</c:v>
                </c:pt>
                <c:pt idx="782">
                  <c:v>3.2783000000000002</c:v>
                </c:pt>
                <c:pt idx="783">
                  <c:v>3.2786</c:v>
                </c:pt>
                <c:pt idx="784">
                  <c:v>3.2787999999999999</c:v>
                </c:pt>
                <c:pt idx="785">
                  <c:v>3.2785000000000002</c:v>
                </c:pt>
                <c:pt idx="786">
                  <c:v>3.2786</c:v>
                </c:pt>
                <c:pt idx="787">
                  <c:v>3.2789999999999999</c:v>
                </c:pt>
                <c:pt idx="788">
                  <c:v>3.2795000000000001</c:v>
                </c:pt>
                <c:pt idx="789">
                  <c:v>3.2797000000000001</c:v>
                </c:pt>
                <c:pt idx="790">
                  <c:v>3.28</c:v>
                </c:pt>
                <c:pt idx="791">
                  <c:v>3.2804000000000002</c:v>
                </c:pt>
                <c:pt idx="792">
                  <c:v>3.2797000000000001</c:v>
                </c:pt>
                <c:pt idx="793">
                  <c:v>3.2801999999999998</c:v>
                </c:pt>
                <c:pt idx="794">
                  <c:v>3.2806000000000002</c:v>
                </c:pt>
                <c:pt idx="795">
                  <c:v>3.2810999999999999</c:v>
                </c:pt>
                <c:pt idx="796">
                  <c:v>3.2812999999999999</c:v>
                </c:pt>
                <c:pt idx="797">
                  <c:v>3.2810999999999999</c:v>
                </c:pt>
                <c:pt idx="798">
                  <c:v>3.2814000000000001</c:v>
                </c:pt>
                <c:pt idx="799">
                  <c:v>3.2816000000000001</c:v>
                </c:pt>
                <c:pt idx="800">
                  <c:v>3.282</c:v>
                </c:pt>
                <c:pt idx="801">
                  <c:v>3.2816000000000001</c:v>
                </c:pt>
                <c:pt idx="802">
                  <c:v>3.2825000000000002</c:v>
                </c:pt>
                <c:pt idx="803">
                  <c:v>3.2820999999999998</c:v>
                </c:pt>
                <c:pt idx="804">
                  <c:v>3.282</c:v>
                </c:pt>
                <c:pt idx="805">
                  <c:v>3.2825000000000002</c:v>
                </c:pt>
                <c:pt idx="806">
                  <c:v>3.2827999999999999</c:v>
                </c:pt>
                <c:pt idx="807">
                  <c:v>3.2829999999999999</c:v>
                </c:pt>
                <c:pt idx="808">
                  <c:v>3.2831999999999999</c:v>
                </c:pt>
                <c:pt idx="809">
                  <c:v>3.2831999999999999</c:v>
                </c:pt>
                <c:pt idx="810">
                  <c:v>3.2833999999999999</c:v>
                </c:pt>
                <c:pt idx="811">
                  <c:v>3.2837000000000001</c:v>
                </c:pt>
                <c:pt idx="812">
                  <c:v>3.2839</c:v>
                </c:pt>
                <c:pt idx="813">
                  <c:v>3.2846000000000002</c:v>
                </c:pt>
                <c:pt idx="814">
                  <c:v>3.2837000000000001</c:v>
                </c:pt>
                <c:pt idx="815">
                  <c:v>3.2844000000000002</c:v>
                </c:pt>
                <c:pt idx="816">
                  <c:v>3.2844000000000002</c:v>
                </c:pt>
                <c:pt idx="817">
                  <c:v>3.2844000000000002</c:v>
                </c:pt>
                <c:pt idx="818">
                  <c:v>3.2844000000000002</c:v>
                </c:pt>
                <c:pt idx="819">
                  <c:v>3.2856000000000001</c:v>
                </c:pt>
                <c:pt idx="820">
                  <c:v>3.2848000000000002</c:v>
                </c:pt>
                <c:pt idx="821">
                  <c:v>3.2848999999999999</c:v>
                </c:pt>
                <c:pt idx="822">
                  <c:v>3.2854999999999999</c:v>
                </c:pt>
                <c:pt idx="823">
                  <c:v>3.2858000000000001</c:v>
                </c:pt>
                <c:pt idx="824">
                  <c:v>3.2858000000000001</c:v>
                </c:pt>
                <c:pt idx="825">
                  <c:v>3.2858000000000001</c:v>
                </c:pt>
                <c:pt idx="826">
                  <c:v>3.2858000000000001</c:v>
                </c:pt>
                <c:pt idx="827">
                  <c:v>3.2852999999999999</c:v>
                </c:pt>
                <c:pt idx="828">
                  <c:v>3.2854999999999999</c:v>
                </c:pt>
                <c:pt idx="829">
                  <c:v>3.2852000000000001</c:v>
                </c:pt>
                <c:pt idx="830">
                  <c:v>3.2856000000000001</c:v>
                </c:pt>
                <c:pt idx="831">
                  <c:v>3.2864</c:v>
                </c:pt>
                <c:pt idx="832">
                  <c:v>3.2856000000000001</c:v>
                </c:pt>
                <c:pt idx="833">
                  <c:v>3.2864</c:v>
                </c:pt>
                <c:pt idx="834">
                  <c:v>3.2866</c:v>
                </c:pt>
                <c:pt idx="835">
                  <c:v>3.2866</c:v>
                </c:pt>
                <c:pt idx="836">
                  <c:v>3.2866</c:v>
                </c:pt>
                <c:pt idx="837">
                  <c:v>3.2871000000000001</c:v>
                </c:pt>
                <c:pt idx="838">
                  <c:v>3.2869999999999999</c:v>
                </c:pt>
                <c:pt idx="839">
                  <c:v>3.2877000000000001</c:v>
                </c:pt>
                <c:pt idx="840">
                  <c:v>3.2873000000000001</c:v>
                </c:pt>
                <c:pt idx="841">
                  <c:v>3.2873000000000001</c:v>
                </c:pt>
                <c:pt idx="842">
                  <c:v>2.9502000000000002</c:v>
                </c:pt>
                <c:pt idx="843">
                  <c:v>2.8048000000000002</c:v>
                </c:pt>
                <c:pt idx="844">
                  <c:v>2.7881</c:v>
                </c:pt>
                <c:pt idx="845">
                  <c:v>2.7633000000000001</c:v>
                </c:pt>
                <c:pt idx="846">
                  <c:v>2.7416</c:v>
                </c:pt>
                <c:pt idx="847">
                  <c:v>2.7338</c:v>
                </c:pt>
                <c:pt idx="848">
                  <c:v>2.7162999999999999</c:v>
                </c:pt>
                <c:pt idx="849">
                  <c:v>2.702</c:v>
                </c:pt>
                <c:pt idx="850">
                  <c:v>2.6949000000000001</c:v>
                </c:pt>
                <c:pt idx="851">
                  <c:v>2.6875</c:v>
                </c:pt>
                <c:pt idx="852">
                  <c:v>2.6743999999999999</c:v>
                </c:pt>
                <c:pt idx="853">
                  <c:v>2.6606999999999998</c:v>
                </c:pt>
                <c:pt idx="854">
                  <c:v>2.6469</c:v>
                </c:pt>
                <c:pt idx="855">
                  <c:v>2.6396999999999999</c:v>
                </c:pt>
                <c:pt idx="856">
                  <c:v>2.6396999999999999</c:v>
                </c:pt>
                <c:pt idx="857">
                  <c:v>2.6141000000000001</c:v>
                </c:pt>
                <c:pt idx="858">
                  <c:v>2.6065999999999998</c:v>
                </c:pt>
                <c:pt idx="859">
                  <c:v>2.5918999999999999</c:v>
                </c:pt>
                <c:pt idx="860">
                  <c:v>2.5840999999999998</c:v>
                </c:pt>
                <c:pt idx="861">
                  <c:v>2.5840999999999998</c:v>
                </c:pt>
                <c:pt idx="862">
                  <c:v>2.5512999999999999</c:v>
                </c:pt>
                <c:pt idx="863">
                  <c:v>2.5434000000000001</c:v>
                </c:pt>
                <c:pt idx="864">
                  <c:v>2.5259</c:v>
                </c:pt>
                <c:pt idx="865">
                  <c:v>2.5186000000000002</c:v>
                </c:pt>
                <c:pt idx="866">
                  <c:v>2.5070999999999999</c:v>
                </c:pt>
                <c:pt idx="867">
                  <c:v>2.5026000000000002</c:v>
                </c:pt>
                <c:pt idx="868">
                  <c:v>2.4857999999999998</c:v>
                </c:pt>
                <c:pt idx="869">
                  <c:v>2.4821</c:v>
                </c:pt>
                <c:pt idx="870">
                  <c:v>2.4716999999999998</c:v>
                </c:pt>
                <c:pt idx="871">
                  <c:v>2.4621</c:v>
                </c:pt>
                <c:pt idx="872">
                  <c:v>2.4579</c:v>
                </c:pt>
                <c:pt idx="873">
                  <c:v>2.4485999999999999</c:v>
                </c:pt>
                <c:pt idx="874">
                  <c:v>2.4436</c:v>
                </c:pt>
                <c:pt idx="875">
                  <c:v>2.4352</c:v>
                </c:pt>
                <c:pt idx="876">
                  <c:v>2.4306000000000001</c:v>
                </c:pt>
                <c:pt idx="877">
                  <c:v>2.4220999999999999</c:v>
                </c:pt>
                <c:pt idx="878">
                  <c:v>2.4131999999999998</c:v>
                </c:pt>
                <c:pt idx="879">
                  <c:v>2.4087999999999998</c:v>
                </c:pt>
                <c:pt idx="880">
                  <c:v>2.4043999999999999</c:v>
                </c:pt>
                <c:pt idx="881">
                  <c:v>2.3887</c:v>
                </c:pt>
                <c:pt idx="882">
                  <c:v>2.4872000000000001</c:v>
                </c:pt>
                <c:pt idx="883">
                  <c:v>3.0289999999999999</c:v>
                </c:pt>
                <c:pt idx="884">
                  <c:v>3.0884999999999998</c:v>
                </c:pt>
                <c:pt idx="885">
                  <c:v>3.1227999999999998</c:v>
                </c:pt>
                <c:pt idx="886">
                  <c:v>3.1440999999999999</c:v>
                </c:pt>
                <c:pt idx="887">
                  <c:v>3.1520999999999999</c:v>
                </c:pt>
                <c:pt idx="888">
                  <c:v>3.1657000000000002</c:v>
                </c:pt>
                <c:pt idx="889">
                  <c:v>3.1711</c:v>
                </c:pt>
                <c:pt idx="890">
                  <c:v>3.1858</c:v>
                </c:pt>
                <c:pt idx="891">
                  <c:v>3.1892999999999998</c:v>
                </c:pt>
                <c:pt idx="892">
                  <c:v>3.1964000000000001</c:v>
                </c:pt>
                <c:pt idx="893">
                  <c:v>3.1997</c:v>
                </c:pt>
                <c:pt idx="894">
                  <c:v>3.2052999999999998</c:v>
                </c:pt>
                <c:pt idx="895">
                  <c:v>3.2073999999999998</c:v>
                </c:pt>
                <c:pt idx="896">
                  <c:v>3.2126999999999999</c:v>
                </c:pt>
                <c:pt idx="897">
                  <c:v>3.2166999999999999</c:v>
                </c:pt>
                <c:pt idx="898">
                  <c:v>3.2183999999999999</c:v>
                </c:pt>
                <c:pt idx="899">
                  <c:v>3.2221000000000002</c:v>
                </c:pt>
                <c:pt idx="900">
                  <c:v>3.2248999999999999</c:v>
                </c:pt>
                <c:pt idx="901">
                  <c:v>3.2271999999999998</c:v>
                </c:pt>
                <c:pt idx="902">
                  <c:v>3.2282000000000002</c:v>
                </c:pt>
                <c:pt idx="903">
                  <c:v>3.2328000000000001</c:v>
                </c:pt>
                <c:pt idx="904">
                  <c:v>3.2336999999999998</c:v>
                </c:pt>
                <c:pt idx="905">
                  <c:v>3.2370000000000001</c:v>
                </c:pt>
                <c:pt idx="906">
                  <c:v>3.2393999999999998</c:v>
                </c:pt>
                <c:pt idx="907">
                  <c:v>3.2393999999999998</c:v>
                </c:pt>
                <c:pt idx="908">
                  <c:v>3.242</c:v>
                </c:pt>
                <c:pt idx="909">
                  <c:v>3.2435999999999998</c:v>
                </c:pt>
                <c:pt idx="910">
                  <c:v>3.2450000000000001</c:v>
                </c:pt>
                <c:pt idx="911">
                  <c:v>3.2464</c:v>
                </c:pt>
                <c:pt idx="912">
                  <c:v>3.2483</c:v>
                </c:pt>
                <c:pt idx="913">
                  <c:v>3.2480000000000002</c:v>
                </c:pt>
                <c:pt idx="914">
                  <c:v>3.1741000000000001</c:v>
                </c:pt>
                <c:pt idx="915">
                  <c:v>3.1758999999999999</c:v>
                </c:pt>
                <c:pt idx="916">
                  <c:v>3.1774</c:v>
                </c:pt>
                <c:pt idx="917">
                  <c:v>3.1785000000000001</c:v>
                </c:pt>
                <c:pt idx="918">
                  <c:v>3.1797</c:v>
                </c:pt>
                <c:pt idx="919">
                  <c:v>3.1808999999999998</c:v>
                </c:pt>
                <c:pt idx="920">
                  <c:v>3.1816</c:v>
                </c:pt>
                <c:pt idx="921">
                  <c:v>3.1839</c:v>
                </c:pt>
                <c:pt idx="922">
                  <c:v>3.1837</c:v>
                </c:pt>
                <c:pt idx="923">
                  <c:v>3.1859999999999999</c:v>
                </c:pt>
                <c:pt idx="924">
                  <c:v>3.1859999999999999</c:v>
                </c:pt>
                <c:pt idx="925">
                  <c:v>3.1871</c:v>
                </c:pt>
                <c:pt idx="926">
                  <c:v>3.1880999999999999</c:v>
                </c:pt>
                <c:pt idx="927">
                  <c:v>3.1884999999999999</c:v>
                </c:pt>
                <c:pt idx="928">
                  <c:v>3.1899000000000002</c:v>
                </c:pt>
                <c:pt idx="929">
                  <c:v>3.1909999999999998</c:v>
                </c:pt>
                <c:pt idx="930">
                  <c:v>3.1918000000000002</c:v>
                </c:pt>
                <c:pt idx="931">
                  <c:v>3.1924000000000001</c:v>
                </c:pt>
                <c:pt idx="932">
                  <c:v>3.1930999999999998</c:v>
                </c:pt>
                <c:pt idx="933">
                  <c:v>3.1945000000000001</c:v>
                </c:pt>
                <c:pt idx="934">
                  <c:v>3.1953</c:v>
                </c:pt>
                <c:pt idx="935">
                  <c:v>3.1960000000000002</c:v>
                </c:pt>
                <c:pt idx="936">
                  <c:v>3.1968999999999999</c:v>
                </c:pt>
                <c:pt idx="937">
                  <c:v>3.1974</c:v>
                </c:pt>
                <c:pt idx="938">
                  <c:v>3.1987000000000001</c:v>
                </c:pt>
                <c:pt idx="939">
                  <c:v>3.1987000000000001</c:v>
                </c:pt>
                <c:pt idx="940">
                  <c:v>3.2000999999999999</c:v>
                </c:pt>
                <c:pt idx="941">
                  <c:v>3.1993999999999998</c:v>
                </c:pt>
                <c:pt idx="942">
                  <c:v>3.2711000000000001</c:v>
                </c:pt>
                <c:pt idx="943">
                  <c:v>3.2711000000000001</c:v>
                </c:pt>
                <c:pt idx="944">
                  <c:v>3.2603</c:v>
                </c:pt>
                <c:pt idx="945">
                  <c:v>3.2412000000000001</c:v>
                </c:pt>
                <c:pt idx="946">
                  <c:v>3.2418999999999998</c:v>
                </c:pt>
                <c:pt idx="947">
                  <c:v>3.2418999999999998</c:v>
                </c:pt>
                <c:pt idx="948">
                  <c:v>3.2433000000000001</c:v>
                </c:pt>
                <c:pt idx="949">
                  <c:v>3.2446000000000002</c:v>
                </c:pt>
                <c:pt idx="950">
                  <c:v>3.2444000000000002</c:v>
                </c:pt>
                <c:pt idx="951">
                  <c:v>3.2448999999999999</c:v>
                </c:pt>
                <c:pt idx="952">
                  <c:v>3.246</c:v>
                </c:pt>
                <c:pt idx="953">
                  <c:v>3.2469000000000001</c:v>
                </c:pt>
                <c:pt idx="954">
                  <c:v>3.2469999999999999</c:v>
                </c:pt>
                <c:pt idx="955">
                  <c:v>3.2481</c:v>
                </c:pt>
                <c:pt idx="956">
                  <c:v>3.2475999999999998</c:v>
                </c:pt>
                <c:pt idx="957">
                  <c:v>3.2492999999999999</c:v>
                </c:pt>
                <c:pt idx="958">
                  <c:v>3.2490000000000001</c:v>
                </c:pt>
                <c:pt idx="959">
                  <c:v>3.2490999999999999</c:v>
                </c:pt>
                <c:pt idx="960">
                  <c:v>3.2496999999999998</c:v>
                </c:pt>
                <c:pt idx="961">
                  <c:v>3.2502</c:v>
                </c:pt>
                <c:pt idx="962">
                  <c:v>3.2498</c:v>
                </c:pt>
                <c:pt idx="963">
                  <c:v>3.2515999999999998</c:v>
                </c:pt>
                <c:pt idx="964">
                  <c:v>3.2515999999999998</c:v>
                </c:pt>
                <c:pt idx="965">
                  <c:v>3.2515999999999998</c:v>
                </c:pt>
                <c:pt idx="966">
                  <c:v>3.2523</c:v>
                </c:pt>
                <c:pt idx="967">
                  <c:v>3.2526000000000002</c:v>
                </c:pt>
                <c:pt idx="968">
                  <c:v>3.2532000000000001</c:v>
                </c:pt>
                <c:pt idx="969">
                  <c:v>3.2532999999999999</c:v>
                </c:pt>
                <c:pt idx="970">
                  <c:v>3.2532999999999999</c:v>
                </c:pt>
                <c:pt idx="971">
                  <c:v>3.2547000000000001</c:v>
                </c:pt>
                <c:pt idx="972">
                  <c:v>3.2542</c:v>
                </c:pt>
                <c:pt idx="973">
                  <c:v>3.2544</c:v>
                </c:pt>
                <c:pt idx="974">
                  <c:v>3.2547000000000001</c:v>
                </c:pt>
                <c:pt idx="975">
                  <c:v>3.2547000000000001</c:v>
                </c:pt>
                <c:pt idx="976">
                  <c:v>3.2559</c:v>
                </c:pt>
                <c:pt idx="977">
                  <c:v>3.2553999999999998</c:v>
                </c:pt>
                <c:pt idx="978">
                  <c:v>3.2557</c:v>
                </c:pt>
                <c:pt idx="979">
                  <c:v>3.2555000000000001</c:v>
                </c:pt>
                <c:pt idx="980">
                  <c:v>3.2562000000000002</c:v>
                </c:pt>
                <c:pt idx="981">
                  <c:v>3.2562000000000002</c:v>
                </c:pt>
                <c:pt idx="982">
                  <c:v>3.2566000000000002</c:v>
                </c:pt>
                <c:pt idx="983">
                  <c:v>3.2566000000000002</c:v>
                </c:pt>
                <c:pt idx="984">
                  <c:v>3.2566999999999999</c:v>
                </c:pt>
                <c:pt idx="985">
                  <c:v>3.2572999999999999</c:v>
                </c:pt>
                <c:pt idx="986">
                  <c:v>3.2572999999999999</c:v>
                </c:pt>
                <c:pt idx="987">
                  <c:v>3.2578</c:v>
                </c:pt>
                <c:pt idx="988">
                  <c:v>3.2576000000000001</c:v>
                </c:pt>
                <c:pt idx="989">
                  <c:v>3.2576000000000001</c:v>
                </c:pt>
                <c:pt idx="990">
                  <c:v>3.2587000000000002</c:v>
                </c:pt>
                <c:pt idx="991">
                  <c:v>3.2587999999999999</c:v>
                </c:pt>
                <c:pt idx="992">
                  <c:v>3.258</c:v>
                </c:pt>
                <c:pt idx="993">
                  <c:v>3.2591999999999999</c:v>
                </c:pt>
                <c:pt idx="994">
                  <c:v>3.2587999999999999</c:v>
                </c:pt>
                <c:pt idx="995">
                  <c:v>3.2587000000000002</c:v>
                </c:pt>
                <c:pt idx="996">
                  <c:v>3.2585000000000002</c:v>
                </c:pt>
                <c:pt idx="997">
                  <c:v>3.2587999999999999</c:v>
                </c:pt>
                <c:pt idx="998">
                  <c:v>3.2593999999999999</c:v>
                </c:pt>
                <c:pt idx="999">
                  <c:v>3.2595000000000001</c:v>
                </c:pt>
                <c:pt idx="1000">
                  <c:v>3.2595000000000001</c:v>
                </c:pt>
                <c:pt idx="1001">
                  <c:v>3.2597999999999998</c:v>
                </c:pt>
                <c:pt idx="1002">
                  <c:v>3.2597999999999998</c:v>
                </c:pt>
                <c:pt idx="1003">
                  <c:v>3.2597</c:v>
                </c:pt>
                <c:pt idx="1004">
                  <c:v>3.2597</c:v>
                </c:pt>
                <c:pt idx="1005">
                  <c:v>3.2595000000000001</c:v>
                </c:pt>
                <c:pt idx="1006">
                  <c:v>3.2606999999999999</c:v>
                </c:pt>
                <c:pt idx="1007">
                  <c:v>3.2602000000000002</c:v>
                </c:pt>
                <c:pt idx="1008">
                  <c:v>3.2605</c:v>
                </c:pt>
                <c:pt idx="1009">
                  <c:v>3.2614000000000001</c:v>
                </c:pt>
                <c:pt idx="1010">
                  <c:v>3.2606999999999999</c:v>
                </c:pt>
                <c:pt idx="1011">
                  <c:v>3.2610000000000001</c:v>
                </c:pt>
                <c:pt idx="1012">
                  <c:v>3.2608999999999999</c:v>
                </c:pt>
                <c:pt idx="1013">
                  <c:v>3.2612000000000001</c:v>
                </c:pt>
                <c:pt idx="1014">
                  <c:v>3.2616999999999998</c:v>
                </c:pt>
                <c:pt idx="1015">
                  <c:v>3.2618999999999998</c:v>
                </c:pt>
                <c:pt idx="1016">
                  <c:v>3.2610000000000001</c:v>
                </c:pt>
                <c:pt idx="1017">
                  <c:v>3.2614000000000001</c:v>
                </c:pt>
                <c:pt idx="1018">
                  <c:v>3.2606999999999999</c:v>
                </c:pt>
                <c:pt idx="1019">
                  <c:v>3.2606999999999999</c:v>
                </c:pt>
                <c:pt idx="1020">
                  <c:v>3.2616000000000001</c:v>
                </c:pt>
                <c:pt idx="1021">
                  <c:v>3.2621000000000002</c:v>
                </c:pt>
                <c:pt idx="1022">
                  <c:v>3.2623000000000002</c:v>
                </c:pt>
                <c:pt idx="1023">
                  <c:v>3.2616000000000001</c:v>
                </c:pt>
                <c:pt idx="1024">
                  <c:v>3.2621000000000002</c:v>
                </c:pt>
                <c:pt idx="1025">
                  <c:v>3.2624</c:v>
                </c:pt>
                <c:pt idx="1026">
                  <c:v>3.2618999999999998</c:v>
                </c:pt>
                <c:pt idx="1027">
                  <c:v>3.2614000000000001</c:v>
                </c:pt>
                <c:pt idx="1028">
                  <c:v>3.2625000000000002</c:v>
                </c:pt>
                <c:pt idx="1029">
                  <c:v>3.2625000000000002</c:v>
                </c:pt>
                <c:pt idx="1030">
                  <c:v>3.2623000000000002</c:v>
                </c:pt>
                <c:pt idx="1031">
                  <c:v>3.2625000000000002</c:v>
                </c:pt>
                <c:pt idx="1032">
                  <c:v>3.2621000000000002</c:v>
                </c:pt>
                <c:pt idx="1033">
                  <c:v>3.2635000000000001</c:v>
                </c:pt>
                <c:pt idx="1034">
                  <c:v>3.2637</c:v>
                </c:pt>
                <c:pt idx="1035">
                  <c:v>3.2633000000000001</c:v>
                </c:pt>
                <c:pt idx="1036">
                  <c:v>3.2631999999999999</c:v>
                </c:pt>
                <c:pt idx="1037">
                  <c:v>3.2629999999999999</c:v>
                </c:pt>
                <c:pt idx="1038">
                  <c:v>3.2637</c:v>
                </c:pt>
                <c:pt idx="1039">
                  <c:v>3.2639999999999998</c:v>
                </c:pt>
                <c:pt idx="1040">
                  <c:v>3.2633000000000001</c:v>
                </c:pt>
                <c:pt idx="1041">
                  <c:v>3.2642000000000002</c:v>
                </c:pt>
                <c:pt idx="1042">
                  <c:v>3.2637</c:v>
                </c:pt>
                <c:pt idx="1043">
                  <c:v>3.2637</c:v>
                </c:pt>
                <c:pt idx="1044">
                  <c:v>3.2637</c:v>
                </c:pt>
                <c:pt idx="1045">
                  <c:v>3.2642000000000002</c:v>
                </c:pt>
                <c:pt idx="1046">
                  <c:v>3.2642000000000002</c:v>
                </c:pt>
                <c:pt idx="1047">
                  <c:v>3.2646999999999999</c:v>
                </c:pt>
                <c:pt idx="1048">
                  <c:v>3.2646999999999999</c:v>
                </c:pt>
                <c:pt idx="1049">
                  <c:v>3.2643</c:v>
                </c:pt>
                <c:pt idx="1050">
                  <c:v>3.2643</c:v>
                </c:pt>
                <c:pt idx="1051">
                  <c:v>3.2643</c:v>
                </c:pt>
                <c:pt idx="1052">
                  <c:v>3.2643</c:v>
                </c:pt>
                <c:pt idx="1053">
                  <c:v>3.2648000000000001</c:v>
                </c:pt>
                <c:pt idx="1054">
                  <c:v>3.2646000000000002</c:v>
                </c:pt>
                <c:pt idx="1055">
                  <c:v>3.2650000000000001</c:v>
                </c:pt>
                <c:pt idx="1056">
                  <c:v>3.2650000000000001</c:v>
                </c:pt>
                <c:pt idx="1057">
                  <c:v>3.2650000000000001</c:v>
                </c:pt>
                <c:pt idx="1058">
                  <c:v>3.2658</c:v>
                </c:pt>
                <c:pt idx="1059">
                  <c:v>3.2650000000000001</c:v>
                </c:pt>
                <c:pt idx="1060">
                  <c:v>3.2652999999999999</c:v>
                </c:pt>
                <c:pt idx="1061">
                  <c:v>3.2650999999999999</c:v>
                </c:pt>
                <c:pt idx="1062">
                  <c:v>3.2650999999999999</c:v>
                </c:pt>
                <c:pt idx="1063">
                  <c:v>3.266</c:v>
                </c:pt>
                <c:pt idx="1064">
                  <c:v>3.2654999999999998</c:v>
                </c:pt>
                <c:pt idx="1065">
                  <c:v>3.2656999999999998</c:v>
                </c:pt>
                <c:pt idx="1066">
                  <c:v>3.2658</c:v>
                </c:pt>
                <c:pt idx="1067">
                  <c:v>3.2654999999999998</c:v>
                </c:pt>
                <c:pt idx="1068">
                  <c:v>3.266</c:v>
                </c:pt>
                <c:pt idx="1069">
                  <c:v>3.2652999999999999</c:v>
                </c:pt>
                <c:pt idx="1070">
                  <c:v>3.2662</c:v>
                </c:pt>
                <c:pt idx="1071">
                  <c:v>3.266</c:v>
                </c:pt>
                <c:pt idx="1072">
                  <c:v>3.2667000000000002</c:v>
                </c:pt>
                <c:pt idx="1073">
                  <c:v>3.2662</c:v>
                </c:pt>
                <c:pt idx="1074">
                  <c:v>3.2664</c:v>
                </c:pt>
                <c:pt idx="1075">
                  <c:v>3.2664</c:v>
                </c:pt>
                <c:pt idx="1076">
                  <c:v>3.2669000000000001</c:v>
                </c:pt>
                <c:pt idx="1077">
                  <c:v>3.2667000000000002</c:v>
                </c:pt>
                <c:pt idx="1078">
                  <c:v>3.2669000000000001</c:v>
                </c:pt>
                <c:pt idx="1079">
                  <c:v>3.2671000000000001</c:v>
                </c:pt>
                <c:pt idx="1080">
                  <c:v>3.2667000000000002</c:v>
                </c:pt>
                <c:pt idx="1081">
                  <c:v>3.2673000000000001</c:v>
                </c:pt>
                <c:pt idx="1082">
                  <c:v>3.2673000000000001</c:v>
                </c:pt>
                <c:pt idx="1083">
                  <c:v>3.2673999999999999</c:v>
                </c:pt>
                <c:pt idx="1084">
                  <c:v>3.2667000000000002</c:v>
                </c:pt>
                <c:pt idx="1085">
                  <c:v>3.2671000000000001</c:v>
                </c:pt>
                <c:pt idx="1086">
                  <c:v>3.2675999999999998</c:v>
                </c:pt>
                <c:pt idx="1087">
                  <c:v>3.2667000000000002</c:v>
                </c:pt>
                <c:pt idx="1088">
                  <c:v>3.2675999999999998</c:v>
                </c:pt>
                <c:pt idx="1089">
                  <c:v>3.2685</c:v>
                </c:pt>
                <c:pt idx="1090">
                  <c:v>3.2679999999999998</c:v>
                </c:pt>
                <c:pt idx="1091">
                  <c:v>3.2673999999999999</c:v>
                </c:pt>
                <c:pt idx="1092">
                  <c:v>3.2679999999999998</c:v>
                </c:pt>
                <c:pt idx="1093">
                  <c:v>3.2679999999999998</c:v>
                </c:pt>
                <c:pt idx="1094">
                  <c:v>3.2679999999999998</c:v>
                </c:pt>
                <c:pt idx="1095">
                  <c:v>3.2685</c:v>
                </c:pt>
                <c:pt idx="1096">
                  <c:v>3.2679999999999998</c:v>
                </c:pt>
                <c:pt idx="1097">
                  <c:v>3.2685</c:v>
                </c:pt>
                <c:pt idx="1098">
                  <c:v>3.2677999999999998</c:v>
                </c:pt>
                <c:pt idx="1099">
                  <c:v>3.2688999999999999</c:v>
                </c:pt>
                <c:pt idx="1100">
                  <c:v>3.2690999999999999</c:v>
                </c:pt>
                <c:pt idx="1101">
                  <c:v>3.2690999999999999</c:v>
                </c:pt>
                <c:pt idx="1102">
                  <c:v>3.2688999999999999</c:v>
                </c:pt>
                <c:pt idx="1103">
                  <c:v>3.2688999999999999</c:v>
                </c:pt>
                <c:pt idx="1104">
                  <c:v>3.2698999999999998</c:v>
                </c:pt>
                <c:pt idx="1105">
                  <c:v>3.2688999999999999</c:v>
                </c:pt>
                <c:pt idx="1106">
                  <c:v>3.2692000000000001</c:v>
                </c:pt>
                <c:pt idx="1107">
                  <c:v>3.2694000000000001</c:v>
                </c:pt>
                <c:pt idx="1108">
                  <c:v>3.2686999999999999</c:v>
                </c:pt>
                <c:pt idx="1109">
                  <c:v>3.2698</c:v>
                </c:pt>
                <c:pt idx="1110">
                  <c:v>3.2696000000000001</c:v>
                </c:pt>
                <c:pt idx="1111">
                  <c:v>3.2694000000000001</c:v>
                </c:pt>
                <c:pt idx="1112">
                  <c:v>3.2690999999999999</c:v>
                </c:pt>
                <c:pt idx="1113">
                  <c:v>3.2690999999999999</c:v>
                </c:pt>
                <c:pt idx="1114">
                  <c:v>3.2704</c:v>
                </c:pt>
                <c:pt idx="1115">
                  <c:v>3.2704</c:v>
                </c:pt>
                <c:pt idx="1116">
                  <c:v>3.2706</c:v>
                </c:pt>
                <c:pt idx="1117">
                  <c:v>3.2703000000000002</c:v>
                </c:pt>
                <c:pt idx="1118">
                  <c:v>3.2704</c:v>
                </c:pt>
                <c:pt idx="1119">
                  <c:v>3.2706</c:v>
                </c:pt>
                <c:pt idx="1120">
                  <c:v>3.2704</c:v>
                </c:pt>
                <c:pt idx="1121">
                  <c:v>3.2703000000000002</c:v>
                </c:pt>
                <c:pt idx="1122">
                  <c:v>3.2706</c:v>
                </c:pt>
                <c:pt idx="1123">
                  <c:v>3.2706</c:v>
                </c:pt>
                <c:pt idx="1124">
                  <c:v>3.2707999999999999</c:v>
                </c:pt>
                <c:pt idx="1125">
                  <c:v>3.2707999999999999</c:v>
                </c:pt>
                <c:pt idx="1126">
                  <c:v>3.2711000000000001</c:v>
                </c:pt>
                <c:pt idx="1127">
                  <c:v>3.2711000000000001</c:v>
                </c:pt>
                <c:pt idx="1128">
                  <c:v>3.2715999999999998</c:v>
                </c:pt>
                <c:pt idx="1129">
                  <c:v>3.2711000000000001</c:v>
                </c:pt>
                <c:pt idx="1130">
                  <c:v>3.2709000000000001</c:v>
                </c:pt>
                <c:pt idx="1131">
                  <c:v>3.2717999999999998</c:v>
                </c:pt>
                <c:pt idx="1132">
                  <c:v>3.2715000000000001</c:v>
                </c:pt>
                <c:pt idx="1133">
                  <c:v>3.2717999999999998</c:v>
                </c:pt>
                <c:pt idx="1134">
                  <c:v>3.2717999999999998</c:v>
                </c:pt>
                <c:pt idx="1135">
                  <c:v>3.2722000000000002</c:v>
                </c:pt>
                <c:pt idx="1136">
                  <c:v>3.2719999999999998</c:v>
                </c:pt>
                <c:pt idx="1137">
                  <c:v>3.2717999999999998</c:v>
                </c:pt>
                <c:pt idx="1138">
                  <c:v>3.2725</c:v>
                </c:pt>
                <c:pt idx="1139">
                  <c:v>3.2717999999999998</c:v>
                </c:pt>
                <c:pt idx="1140">
                  <c:v>3.2717999999999998</c:v>
                </c:pt>
                <c:pt idx="1141">
                  <c:v>3.2717999999999998</c:v>
                </c:pt>
                <c:pt idx="1142">
                  <c:v>3.2723</c:v>
                </c:pt>
                <c:pt idx="1143">
                  <c:v>3.2723</c:v>
                </c:pt>
                <c:pt idx="1144">
                  <c:v>3.2728999999999999</c:v>
                </c:pt>
                <c:pt idx="1145">
                  <c:v>3.2726999999999999</c:v>
                </c:pt>
                <c:pt idx="1146">
                  <c:v>3.2728999999999999</c:v>
                </c:pt>
                <c:pt idx="1147">
                  <c:v>3.2730000000000001</c:v>
                </c:pt>
                <c:pt idx="1148">
                  <c:v>3.2732000000000001</c:v>
                </c:pt>
                <c:pt idx="1149">
                  <c:v>3.2732000000000001</c:v>
                </c:pt>
                <c:pt idx="1150">
                  <c:v>3.2732000000000001</c:v>
                </c:pt>
                <c:pt idx="1151">
                  <c:v>3.2736000000000001</c:v>
                </c:pt>
                <c:pt idx="1152">
                  <c:v>3.2732000000000001</c:v>
                </c:pt>
                <c:pt idx="1153">
                  <c:v>3.2736999999999998</c:v>
                </c:pt>
                <c:pt idx="1154">
                  <c:v>3.2728999999999999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36-47EC-B5BC-560CDF2586C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cell_13(V)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Sheet1!$N$2:$N$1156</c:f>
              <c:numCache>
                <c:formatCode>General</c:formatCode>
                <c:ptCount val="1155"/>
                <c:pt idx="0">
                  <c:v>3.3302999999999998</c:v>
                </c:pt>
                <c:pt idx="1">
                  <c:v>3.3302999999999998</c:v>
                </c:pt>
                <c:pt idx="2">
                  <c:v>3.3302999999999998</c:v>
                </c:pt>
                <c:pt idx="3">
                  <c:v>3.3302999999999998</c:v>
                </c:pt>
                <c:pt idx="4">
                  <c:v>3.3302999999999998</c:v>
                </c:pt>
                <c:pt idx="5">
                  <c:v>3.3300999999999998</c:v>
                </c:pt>
                <c:pt idx="6">
                  <c:v>3.3304999999999998</c:v>
                </c:pt>
                <c:pt idx="7">
                  <c:v>3.3304999999999998</c:v>
                </c:pt>
                <c:pt idx="8">
                  <c:v>3.3302999999999998</c:v>
                </c:pt>
                <c:pt idx="9">
                  <c:v>3.3306</c:v>
                </c:pt>
                <c:pt idx="10">
                  <c:v>3.3306</c:v>
                </c:pt>
                <c:pt idx="11">
                  <c:v>3.3306</c:v>
                </c:pt>
                <c:pt idx="12">
                  <c:v>3.3308</c:v>
                </c:pt>
                <c:pt idx="13">
                  <c:v>3.3304999999999998</c:v>
                </c:pt>
                <c:pt idx="14">
                  <c:v>3.3393999999999999</c:v>
                </c:pt>
                <c:pt idx="15">
                  <c:v>3.3765999999999998</c:v>
                </c:pt>
                <c:pt idx="16">
                  <c:v>3.3833000000000002</c:v>
                </c:pt>
                <c:pt idx="17">
                  <c:v>3.3862999999999999</c:v>
                </c:pt>
                <c:pt idx="18">
                  <c:v>3.3919000000000001</c:v>
                </c:pt>
                <c:pt idx="19">
                  <c:v>3.3969999999999998</c:v>
                </c:pt>
                <c:pt idx="20">
                  <c:v>3.3994</c:v>
                </c:pt>
                <c:pt idx="21">
                  <c:v>3.4039999999999999</c:v>
                </c:pt>
                <c:pt idx="22">
                  <c:v>3.4064000000000001</c:v>
                </c:pt>
                <c:pt idx="23">
                  <c:v>3.4108999999999998</c:v>
                </c:pt>
                <c:pt idx="24">
                  <c:v>3.4157000000000002</c:v>
                </c:pt>
                <c:pt idx="25">
                  <c:v>3.4180000000000001</c:v>
                </c:pt>
                <c:pt idx="26">
                  <c:v>3.4224999999999999</c:v>
                </c:pt>
                <c:pt idx="27">
                  <c:v>3.4266000000000001</c:v>
                </c:pt>
                <c:pt idx="28">
                  <c:v>3.4281000000000001</c:v>
                </c:pt>
                <c:pt idx="29">
                  <c:v>3.4323000000000001</c:v>
                </c:pt>
                <c:pt idx="30">
                  <c:v>3.4357000000000002</c:v>
                </c:pt>
                <c:pt idx="31">
                  <c:v>3.4376000000000002</c:v>
                </c:pt>
                <c:pt idx="32">
                  <c:v>3.4413</c:v>
                </c:pt>
                <c:pt idx="33">
                  <c:v>3.4430000000000001</c:v>
                </c:pt>
                <c:pt idx="34">
                  <c:v>3.4462000000000002</c:v>
                </c:pt>
                <c:pt idx="35">
                  <c:v>3.4462000000000002</c:v>
                </c:pt>
                <c:pt idx="36">
                  <c:v>3.4514999999999998</c:v>
                </c:pt>
                <c:pt idx="37">
                  <c:v>3.4546000000000001</c:v>
                </c:pt>
                <c:pt idx="38">
                  <c:v>3.4546000000000001</c:v>
                </c:pt>
                <c:pt idx="39">
                  <c:v>3.4588000000000001</c:v>
                </c:pt>
                <c:pt idx="40">
                  <c:v>3.4588000000000001</c:v>
                </c:pt>
                <c:pt idx="41">
                  <c:v>3.4645000000000001</c:v>
                </c:pt>
                <c:pt idx="42">
                  <c:v>3.4659</c:v>
                </c:pt>
                <c:pt idx="43">
                  <c:v>3.4666999999999999</c:v>
                </c:pt>
                <c:pt idx="44">
                  <c:v>3.4666000000000001</c:v>
                </c:pt>
                <c:pt idx="45">
                  <c:v>3.4668999999999999</c:v>
                </c:pt>
                <c:pt idx="46">
                  <c:v>3.4668999999999999</c:v>
                </c:pt>
                <c:pt idx="47">
                  <c:v>3.4676</c:v>
                </c:pt>
                <c:pt idx="48">
                  <c:v>3.4674999999999998</c:v>
                </c:pt>
                <c:pt idx="49">
                  <c:v>3.4672999999999998</c:v>
                </c:pt>
                <c:pt idx="50">
                  <c:v>3.4670999999999998</c:v>
                </c:pt>
                <c:pt idx="51">
                  <c:v>3.4676</c:v>
                </c:pt>
                <c:pt idx="52">
                  <c:v>3.4676</c:v>
                </c:pt>
                <c:pt idx="53">
                  <c:v>3.4674999999999998</c:v>
                </c:pt>
                <c:pt idx="54">
                  <c:v>3.4674999999999998</c:v>
                </c:pt>
                <c:pt idx="55">
                  <c:v>3.4676</c:v>
                </c:pt>
                <c:pt idx="56">
                  <c:v>3.4678</c:v>
                </c:pt>
                <c:pt idx="57">
                  <c:v>3.4676</c:v>
                </c:pt>
                <c:pt idx="58">
                  <c:v>3.4676</c:v>
                </c:pt>
                <c:pt idx="59">
                  <c:v>3.4674999999999998</c:v>
                </c:pt>
                <c:pt idx="60">
                  <c:v>3.4676</c:v>
                </c:pt>
                <c:pt idx="61">
                  <c:v>3.4674999999999998</c:v>
                </c:pt>
                <c:pt idx="62">
                  <c:v>3.4672999999999998</c:v>
                </c:pt>
                <c:pt idx="63">
                  <c:v>3.4670999999999998</c:v>
                </c:pt>
                <c:pt idx="64">
                  <c:v>3.4670999999999998</c:v>
                </c:pt>
                <c:pt idx="65">
                  <c:v>3.4670999999999998</c:v>
                </c:pt>
                <c:pt idx="66">
                  <c:v>3.4670999999999998</c:v>
                </c:pt>
                <c:pt idx="67">
                  <c:v>3.4674999999999998</c:v>
                </c:pt>
                <c:pt idx="68">
                  <c:v>3.4670999999999998</c:v>
                </c:pt>
                <c:pt idx="69">
                  <c:v>3.4668000000000001</c:v>
                </c:pt>
                <c:pt idx="70">
                  <c:v>3.4666000000000001</c:v>
                </c:pt>
                <c:pt idx="71">
                  <c:v>3.4670999999999998</c:v>
                </c:pt>
                <c:pt idx="72">
                  <c:v>3.4666000000000001</c:v>
                </c:pt>
                <c:pt idx="73">
                  <c:v>3.4666000000000001</c:v>
                </c:pt>
                <c:pt idx="74">
                  <c:v>3.4668999999999999</c:v>
                </c:pt>
                <c:pt idx="75">
                  <c:v>3.4664999999999999</c:v>
                </c:pt>
                <c:pt idx="76">
                  <c:v>3.4662000000000002</c:v>
                </c:pt>
                <c:pt idx="77">
                  <c:v>3.4664999999999999</c:v>
                </c:pt>
                <c:pt idx="78">
                  <c:v>3.4662000000000002</c:v>
                </c:pt>
                <c:pt idx="79">
                  <c:v>3.4662000000000002</c:v>
                </c:pt>
                <c:pt idx="80">
                  <c:v>3.4664000000000001</c:v>
                </c:pt>
                <c:pt idx="81">
                  <c:v>3.4664999999999999</c:v>
                </c:pt>
                <c:pt idx="82">
                  <c:v>3.4666999999999999</c:v>
                </c:pt>
                <c:pt idx="83">
                  <c:v>3.4664000000000001</c:v>
                </c:pt>
                <c:pt idx="84">
                  <c:v>3.3664999999999998</c:v>
                </c:pt>
                <c:pt idx="85">
                  <c:v>2.8187000000000002</c:v>
                </c:pt>
                <c:pt idx="86">
                  <c:v>2.7315</c:v>
                </c:pt>
                <c:pt idx="87">
                  <c:v>2.7038000000000002</c:v>
                </c:pt>
                <c:pt idx="88">
                  <c:v>2.6938</c:v>
                </c:pt>
                <c:pt idx="89">
                  <c:v>2.6768000000000001</c:v>
                </c:pt>
                <c:pt idx="90">
                  <c:v>2.6698</c:v>
                </c:pt>
                <c:pt idx="91">
                  <c:v>2.6583999999999999</c:v>
                </c:pt>
                <c:pt idx="92">
                  <c:v>2.6484000000000001</c:v>
                </c:pt>
                <c:pt idx="93">
                  <c:v>2.6419999999999999</c:v>
                </c:pt>
                <c:pt idx="94">
                  <c:v>2.6402999999999999</c:v>
                </c:pt>
                <c:pt idx="95">
                  <c:v>2.6391</c:v>
                </c:pt>
                <c:pt idx="96">
                  <c:v>2.6368</c:v>
                </c:pt>
                <c:pt idx="97">
                  <c:v>2.6347</c:v>
                </c:pt>
                <c:pt idx="98">
                  <c:v>2.6343999999999999</c:v>
                </c:pt>
                <c:pt idx="99">
                  <c:v>2.6318999999999999</c:v>
                </c:pt>
                <c:pt idx="100">
                  <c:v>2.6309</c:v>
                </c:pt>
                <c:pt idx="101">
                  <c:v>2.6307</c:v>
                </c:pt>
                <c:pt idx="102">
                  <c:v>2.6305000000000001</c:v>
                </c:pt>
                <c:pt idx="103">
                  <c:v>2.6312000000000002</c:v>
                </c:pt>
                <c:pt idx="104">
                  <c:v>2.6307</c:v>
                </c:pt>
                <c:pt idx="105">
                  <c:v>2.6303999999999998</c:v>
                </c:pt>
                <c:pt idx="106">
                  <c:v>2.6284000000000001</c:v>
                </c:pt>
                <c:pt idx="107">
                  <c:v>2.6284000000000001</c:v>
                </c:pt>
                <c:pt idx="108">
                  <c:v>2.6295000000000002</c:v>
                </c:pt>
                <c:pt idx="109">
                  <c:v>2.6293000000000002</c:v>
                </c:pt>
                <c:pt idx="110">
                  <c:v>2.6305000000000001</c:v>
                </c:pt>
                <c:pt idx="111">
                  <c:v>2.6314000000000002</c:v>
                </c:pt>
                <c:pt idx="112">
                  <c:v>2.6316000000000002</c:v>
                </c:pt>
                <c:pt idx="113">
                  <c:v>2.6328</c:v>
                </c:pt>
                <c:pt idx="114">
                  <c:v>2.6337000000000002</c:v>
                </c:pt>
                <c:pt idx="115">
                  <c:v>2.6341999999999999</c:v>
                </c:pt>
                <c:pt idx="116">
                  <c:v>2.6347</c:v>
                </c:pt>
                <c:pt idx="117">
                  <c:v>2.6358000000000001</c:v>
                </c:pt>
                <c:pt idx="118">
                  <c:v>2.637</c:v>
                </c:pt>
                <c:pt idx="119">
                  <c:v>2.6381000000000001</c:v>
                </c:pt>
                <c:pt idx="120">
                  <c:v>2.6391</c:v>
                </c:pt>
                <c:pt idx="121">
                  <c:v>2.6400999999999999</c:v>
                </c:pt>
                <c:pt idx="122">
                  <c:v>2.6419000000000001</c:v>
                </c:pt>
                <c:pt idx="123">
                  <c:v>2.6431</c:v>
                </c:pt>
                <c:pt idx="124">
                  <c:v>2.6442999999999999</c:v>
                </c:pt>
                <c:pt idx="125">
                  <c:v>2.6463000000000001</c:v>
                </c:pt>
                <c:pt idx="126">
                  <c:v>2.6475</c:v>
                </c:pt>
                <c:pt idx="127">
                  <c:v>2.6486999999999998</c:v>
                </c:pt>
                <c:pt idx="128">
                  <c:v>2.6501000000000001</c:v>
                </c:pt>
                <c:pt idx="129">
                  <c:v>2.6530999999999998</c:v>
                </c:pt>
                <c:pt idx="130">
                  <c:v>2.6543000000000001</c:v>
                </c:pt>
                <c:pt idx="131">
                  <c:v>2.6558999999999999</c:v>
                </c:pt>
                <c:pt idx="132">
                  <c:v>2.657</c:v>
                </c:pt>
                <c:pt idx="133">
                  <c:v>2.6612</c:v>
                </c:pt>
                <c:pt idx="134">
                  <c:v>2.6612</c:v>
                </c:pt>
                <c:pt idx="135">
                  <c:v>2.6644999999999999</c:v>
                </c:pt>
                <c:pt idx="136">
                  <c:v>2.6661000000000001</c:v>
                </c:pt>
                <c:pt idx="137">
                  <c:v>2.6675</c:v>
                </c:pt>
                <c:pt idx="138">
                  <c:v>2.6690999999999998</c:v>
                </c:pt>
                <c:pt idx="139">
                  <c:v>2.6714000000000002</c:v>
                </c:pt>
                <c:pt idx="140">
                  <c:v>2.6738</c:v>
                </c:pt>
                <c:pt idx="141">
                  <c:v>2.6758999999999999</c:v>
                </c:pt>
                <c:pt idx="142">
                  <c:v>2.6764000000000001</c:v>
                </c:pt>
                <c:pt idx="143">
                  <c:v>2.6768000000000001</c:v>
                </c:pt>
                <c:pt idx="144">
                  <c:v>2.6798000000000002</c:v>
                </c:pt>
                <c:pt idx="145">
                  <c:v>2.68</c:v>
                </c:pt>
                <c:pt idx="146">
                  <c:v>2.68</c:v>
                </c:pt>
                <c:pt idx="147">
                  <c:v>2.6833</c:v>
                </c:pt>
                <c:pt idx="148">
                  <c:v>2.6846999999999999</c:v>
                </c:pt>
                <c:pt idx="149">
                  <c:v>2.6854</c:v>
                </c:pt>
                <c:pt idx="150">
                  <c:v>2.6873</c:v>
                </c:pt>
                <c:pt idx="151">
                  <c:v>2.6894</c:v>
                </c:pt>
                <c:pt idx="152">
                  <c:v>2.6911999999999998</c:v>
                </c:pt>
                <c:pt idx="153">
                  <c:v>2.6930999999999998</c:v>
                </c:pt>
                <c:pt idx="154">
                  <c:v>2.6926999999999999</c:v>
                </c:pt>
                <c:pt idx="155">
                  <c:v>2.6949999999999998</c:v>
                </c:pt>
                <c:pt idx="156">
                  <c:v>2.6962000000000002</c:v>
                </c:pt>
                <c:pt idx="157">
                  <c:v>2.6981999999999999</c:v>
                </c:pt>
                <c:pt idx="158">
                  <c:v>2.6991000000000001</c:v>
                </c:pt>
                <c:pt idx="159">
                  <c:v>2.7012</c:v>
                </c:pt>
                <c:pt idx="160">
                  <c:v>2.7027000000000001</c:v>
                </c:pt>
                <c:pt idx="161">
                  <c:v>2.7038000000000002</c:v>
                </c:pt>
                <c:pt idx="162">
                  <c:v>2.7038000000000002</c:v>
                </c:pt>
                <c:pt idx="163">
                  <c:v>2.7069000000000001</c:v>
                </c:pt>
                <c:pt idx="164">
                  <c:v>2.7078000000000002</c:v>
                </c:pt>
                <c:pt idx="165">
                  <c:v>2.7084999999999999</c:v>
                </c:pt>
                <c:pt idx="166">
                  <c:v>2.7088999999999999</c:v>
                </c:pt>
                <c:pt idx="167">
                  <c:v>2.7092000000000001</c:v>
                </c:pt>
                <c:pt idx="168">
                  <c:v>2.7105999999999999</c:v>
                </c:pt>
                <c:pt idx="169">
                  <c:v>2.7122000000000002</c:v>
                </c:pt>
                <c:pt idx="170">
                  <c:v>2.7130999999999998</c:v>
                </c:pt>
                <c:pt idx="171">
                  <c:v>2.7145000000000001</c:v>
                </c:pt>
                <c:pt idx="172">
                  <c:v>2.7155</c:v>
                </c:pt>
                <c:pt idx="173">
                  <c:v>2.7162000000000002</c:v>
                </c:pt>
                <c:pt idx="174">
                  <c:v>2.7172999999999998</c:v>
                </c:pt>
                <c:pt idx="175">
                  <c:v>2.7181999999999999</c:v>
                </c:pt>
                <c:pt idx="176">
                  <c:v>2.7195999999999998</c:v>
                </c:pt>
                <c:pt idx="177">
                  <c:v>2.7198000000000002</c:v>
                </c:pt>
                <c:pt idx="178">
                  <c:v>2.7208000000000001</c:v>
                </c:pt>
                <c:pt idx="179">
                  <c:v>2.7216999999999998</c:v>
                </c:pt>
                <c:pt idx="180">
                  <c:v>2.722</c:v>
                </c:pt>
                <c:pt idx="181">
                  <c:v>2.7229000000000001</c:v>
                </c:pt>
                <c:pt idx="182">
                  <c:v>2.7244999999999999</c:v>
                </c:pt>
                <c:pt idx="183">
                  <c:v>2.7250000000000001</c:v>
                </c:pt>
                <c:pt idx="184">
                  <c:v>2.7254999999999998</c:v>
                </c:pt>
                <c:pt idx="185">
                  <c:v>2.7262</c:v>
                </c:pt>
                <c:pt idx="186">
                  <c:v>2.7262</c:v>
                </c:pt>
                <c:pt idx="187">
                  <c:v>2.7261000000000002</c:v>
                </c:pt>
                <c:pt idx="188">
                  <c:v>2.7265999999999999</c:v>
                </c:pt>
                <c:pt idx="189">
                  <c:v>2.7277999999999998</c:v>
                </c:pt>
                <c:pt idx="190">
                  <c:v>2.7282000000000002</c:v>
                </c:pt>
                <c:pt idx="191">
                  <c:v>2.7286999999999999</c:v>
                </c:pt>
                <c:pt idx="192">
                  <c:v>2.7303000000000002</c:v>
                </c:pt>
                <c:pt idx="193">
                  <c:v>2.7294</c:v>
                </c:pt>
                <c:pt idx="194">
                  <c:v>2.7303000000000002</c:v>
                </c:pt>
                <c:pt idx="195">
                  <c:v>2.7307000000000001</c:v>
                </c:pt>
                <c:pt idx="196">
                  <c:v>2.7315</c:v>
                </c:pt>
                <c:pt idx="197">
                  <c:v>2.7322000000000002</c:v>
                </c:pt>
                <c:pt idx="198">
                  <c:v>2.7326000000000001</c:v>
                </c:pt>
                <c:pt idx="199">
                  <c:v>2.7332999999999998</c:v>
                </c:pt>
                <c:pt idx="200">
                  <c:v>2.7343000000000002</c:v>
                </c:pt>
                <c:pt idx="201">
                  <c:v>2.7342</c:v>
                </c:pt>
                <c:pt idx="202">
                  <c:v>2.7351000000000001</c:v>
                </c:pt>
                <c:pt idx="203">
                  <c:v>2.7361</c:v>
                </c:pt>
                <c:pt idx="204">
                  <c:v>2.7363</c:v>
                </c:pt>
                <c:pt idx="205">
                  <c:v>2.7368000000000001</c:v>
                </c:pt>
                <c:pt idx="206">
                  <c:v>2.7372999999999998</c:v>
                </c:pt>
                <c:pt idx="207">
                  <c:v>2.7374999999999998</c:v>
                </c:pt>
                <c:pt idx="208">
                  <c:v>2.7385999999999999</c:v>
                </c:pt>
                <c:pt idx="209">
                  <c:v>2.7383999999999999</c:v>
                </c:pt>
                <c:pt idx="210">
                  <c:v>2.7387000000000001</c:v>
                </c:pt>
                <c:pt idx="211">
                  <c:v>2.7397999999999998</c:v>
                </c:pt>
                <c:pt idx="212">
                  <c:v>2.7403</c:v>
                </c:pt>
                <c:pt idx="213">
                  <c:v>2.7404999999999999</c:v>
                </c:pt>
                <c:pt idx="214">
                  <c:v>2.7406999999999999</c:v>
                </c:pt>
                <c:pt idx="215">
                  <c:v>2.7397999999999998</c:v>
                </c:pt>
                <c:pt idx="216">
                  <c:v>2.7397999999999998</c:v>
                </c:pt>
                <c:pt idx="217">
                  <c:v>2.7403</c:v>
                </c:pt>
                <c:pt idx="218">
                  <c:v>2.7406999999999999</c:v>
                </c:pt>
                <c:pt idx="219">
                  <c:v>2.7406999999999999</c:v>
                </c:pt>
                <c:pt idx="220">
                  <c:v>2.7410000000000001</c:v>
                </c:pt>
                <c:pt idx="221">
                  <c:v>2.7416999999999998</c:v>
                </c:pt>
                <c:pt idx="222">
                  <c:v>2.7412000000000001</c:v>
                </c:pt>
                <c:pt idx="223">
                  <c:v>2.7416999999999998</c:v>
                </c:pt>
                <c:pt idx="224">
                  <c:v>2.7416999999999998</c:v>
                </c:pt>
                <c:pt idx="225">
                  <c:v>2.7422</c:v>
                </c:pt>
                <c:pt idx="226">
                  <c:v>2.7425999999999999</c:v>
                </c:pt>
                <c:pt idx="227">
                  <c:v>2.7422</c:v>
                </c:pt>
                <c:pt idx="228">
                  <c:v>2.7429000000000001</c:v>
                </c:pt>
                <c:pt idx="229">
                  <c:v>2.7435</c:v>
                </c:pt>
                <c:pt idx="230">
                  <c:v>2.7437999999999998</c:v>
                </c:pt>
                <c:pt idx="231">
                  <c:v>2.7437999999999998</c:v>
                </c:pt>
                <c:pt idx="232">
                  <c:v>2.7448999999999999</c:v>
                </c:pt>
                <c:pt idx="233">
                  <c:v>2.7450000000000001</c:v>
                </c:pt>
                <c:pt idx="234">
                  <c:v>2.7463000000000002</c:v>
                </c:pt>
                <c:pt idx="235">
                  <c:v>2.7458999999999998</c:v>
                </c:pt>
                <c:pt idx="236">
                  <c:v>2.7442000000000002</c:v>
                </c:pt>
                <c:pt idx="237">
                  <c:v>2.7442000000000002</c:v>
                </c:pt>
                <c:pt idx="238">
                  <c:v>2.7433000000000001</c:v>
                </c:pt>
                <c:pt idx="239">
                  <c:v>2.7435</c:v>
                </c:pt>
                <c:pt idx="240">
                  <c:v>2.7443</c:v>
                </c:pt>
                <c:pt idx="241">
                  <c:v>2.7450000000000001</c:v>
                </c:pt>
                <c:pt idx="242">
                  <c:v>2.7452000000000001</c:v>
                </c:pt>
                <c:pt idx="243">
                  <c:v>2.7456</c:v>
                </c:pt>
                <c:pt idx="244">
                  <c:v>2.7458</c:v>
                </c:pt>
                <c:pt idx="245">
                  <c:v>2.7458</c:v>
                </c:pt>
                <c:pt idx="246">
                  <c:v>2.7461000000000002</c:v>
                </c:pt>
                <c:pt idx="247">
                  <c:v>2.746</c:v>
                </c:pt>
                <c:pt idx="248">
                  <c:v>2.7496</c:v>
                </c:pt>
                <c:pt idx="249">
                  <c:v>2.7502</c:v>
                </c:pt>
                <c:pt idx="250">
                  <c:v>2.7509999999999999</c:v>
                </c:pt>
                <c:pt idx="251">
                  <c:v>2.7507000000000001</c:v>
                </c:pt>
                <c:pt idx="252">
                  <c:v>2.7507000000000001</c:v>
                </c:pt>
                <c:pt idx="253">
                  <c:v>2.7511999999999999</c:v>
                </c:pt>
                <c:pt idx="254">
                  <c:v>2.7509000000000001</c:v>
                </c:pt>
                <c:pt idx="255">
                  <c:v>2.7509000000000001</c:v>
                </c:pt>
                <c:pt idx="256">
                  <c:v>2.7505000000000002</c:v>
                </c:pt>
                <c:pt idx="257">
                  <c:v>2.7502</c:v>
                </c:pt>
                <c:pt idx="258">
                  <c:v>2.75</c:v>
                </c:pt>
                <c:pt idx="259">
                  <c:v>2.7496</c:v>
                </c:pt>
                <c:pt idx="260">
                  <c:v>2.7488999999999999</c:v>
                </c:pt>
                <c:pt idx="261">
                  <c:v>2.7488000000000001</c:v>
                </c:pt>
                <c:pt idx="262">
                  <c:v>2.7484000000000002</c:v>
                </c:pt>
                <c:pt idx="263">
                  <c:v>2.7481</c:v>
                </c:pt>
                <c:pt idx="264">
                  <c:v>2.7479</c:v>
                </c:pt>
                <c:pt idx="265">
                  <c:v>2.7481</c:v>
                </c:pt>
                <c:pt idx="266">
                  <c:v>2.7479</c:v>
                </c:pt>
                <c:pt idx="267">
                  <c:v>2.7477</c:v>
                </c:pt>
                <c:pt idx="268">
                  <c:v>2.7473000000000001</c:v>
                </c:pt>
                <c:pt idx="269">
                  <c:v>2.7469999999999999</c:v>
                </c:pt>
                <c:pt idx="270">
                  <c:v>2.7463000000000002</c:v>
                </c:pt>
                <c:pt idx="271">
                  <c:v>2.7463000000000002</c:v>
                </c:pt>
                <c:pt idx="272">
                  <c:v>2.7458999999999998</c:v>
                </c:pt>
                <c:pt idx="273">
                  <c:v>2.7454000000000001</c:v>
                </c:pt>
                <c:pt idx="274">
                  <c:v>2.7444999999999999</c:v>
                </c:pt>
                <c:pt idx="275">
                  <c:v>2.7437</c:v>
                </c:pt>
                <c:pt idx="276">
                  <c:v>2.7435</c:v>
                </c:pt>
                <c:pt idx="277">
                  <c:v>2.7435</c:v>
                </c:pt>
                <c:pt idx="278">
                  <c:v>2.7429999999999999</c:v>
                </c:pt>
                <c:pt idx="279">
                  <c:v>2.7423999999999999</c:v>
                </c:pt>
                <c:pt idx="280">
                  <c:v>2.7423999999999999</c:v>
                </c:pt>
                <c:pt idx="281">
                  <c:v>2.7416999999999998</c:v>
                </c:pt>
                <c:pt idx="282">
                  <c:v>2.7408999999999999</c:v>
                </c:pt>
                <c:pt idx="283">
                  <c:v>2.7404999999999999</c:v>
                </c:pt>
                <c:pt idx="284">
                  <c:v>2.7403</c:v>
                </c:pt>
                <c:pt idx="285">
                  <c:v>2.74</c:v>
                </c:pt>
                <c:pt idx="286">
                  <c:v>2.7391000000000001</c:v>
                </c:pt>
                <c:pt idx="287">
                  <c:v>2.7385999999999999</c:v>
                </c:pt>
                <c:pt idx="288">
                  <c:v>2.7378999999999998</c:v>
                </c:pt>
                <c:pt idx="289">
                  <c:v>2.7374999999999998</c:v>
                </c:pt>
                <c:pt idx="290">
                  <c:v>2.7368000000000001</c:v>
                </c:pt>
                <c:pt idx="291">
                  <c:v>2.7364999999999999</c:v>
                </c:pt>
                <c:pt idx="292">
                  <c:v>2.7361</c:v>
                </c:pt>
                <c:pt idx="293">
                  <c:v>2.7349000000000001</c:v>
                </c:pt>
                <c:pt idx="294">
                  <c:v>2.7342</c:v>
                </c:pt>
                <c:pt idx="295">
                  <c:v>2.734</c:v>
                </c:pt>
                <c:pt idx="296">
                  <c:v>2.7328999999999999</c:v>
                </c:pt>
                <c:pt idx="297">
                  <c:v>2.7322000000000002</c:v>
                </c:pt>
                <c:pt idx="298">
                  <c:v>2.7315</c:v>
                </c:pt>
                <c:pt idx="299">
                  <c:v>2.7307000000000001</c:v>
                </c:pt>
                <c:pt idx="300">
                  <c:v>2.7301000000000002</c:v>
                </c:pt>
                <c:pt idx="301">
                  <c:v>2.7290999999999999</c:v>
                </c:pt>
                <c:pt idx="302">
                  <c:v>2.7286000000000001</c:v>
                </c:pt>
                <c:pt idx="303">
                  <c:v>2.7277</c:v>
                </c:pt>
                <c:pt idx="304">
                  <c:v>2.7265999999999999</c:v>
                </c:pt>
                <c:pt idx="305">
                  <c:v>2.7261000000000002</c:v>
                </c:pt>
                <c:pt idx="306">
                  <c:v>2.7250999999999999</c:v>
                </c:pt>
                <c:pt idx="307">
                  <c:v>2.7235</c:v>
                </c:pt>
                <c:pt idx="308">
                  <c:v>2.7227999999999999</c:v>
                </c:pt>
                <c:pt idx="309">
                  <c:v>2.7221000000000002</c:v>
                </c:pt>
                <c:pt idx="310">
                  <c:v>2.7214999999999998</c:v>
                </c:pt>
                <c:pt idx="311">
                  <c:v>2.7202999999999999</c:v>
                </c:pt>
                <c:pt idx="312">
                  <c:v>2.7191000000000001</c:v>
                </c:pt>
                <c:pt idx="313">
                  <c:v>2.7183999999999999</c:v>
                </c:pt>
                <c:pt idx="314">
                  <c:v>2.7174999999999998</c:v>
                </c:pt>
                <c:pt idx="315">
                  <c:v>2.7159</c:v>
                </c:pt>
                <c:pt idx="316">
                  <c:v>2.7155999999999998</c:v>
                </c:pt>
                <c:pt idx="317">
                  <c:v>2.7145000000000001</c:v>
                </c:pt>
                <c:pt idx="318">
                  <c:v>2.7138</c:v>
                </c:pt>
                <c:pt idx="319">
                  <c:v>2.7132999999999998</c:v>
                </c:pt>
                <c:pt idx="320">
                  <c:v>2.7122000000000002</c:v>
                </c:pt>
                <c:pt idx="321">
                  <c:v>2.7122000000000002</c:v>
                </c:pt>
                <c:pt idx="322">
                  <c:v>2.7118000000000002</c:v>
                </c:pt>
                <c:pt idx="323">
                  <c:v>2.7109999999999999</c:v>
                </c:pt>
                <c:pt idx="324">
                  <c:v>2.7103000000000002</c:v>
                </c:pt>
                <c:pt idx="325">
                  <c:v>2.7099000000000002</c:v>
                </c:pt>
                <c:pt idx="326">
                  <c:v>2.7092000000000001</c:v>
                </c:pt>
                <c:pt idx="327">
                  <c:v>2.7088999999999999</c:v>
                </c:pt>
                <c:pt idx="328">
                  <c:v>2.7082999999999999</c:v>
                </c:pt>
                <c:pt idx="329">
                  <c:v>2.7075999999999998</c:v>
                </c:pt>
                <c:pt idx="330">
                  <c:v>2.7065999999999999</c:v>
                </c:pt>
                <c:pt idx="331">
                  <c:v>2.7063999999999999</c:v>
                </c:pt>
                <c:pt idx="332">
                  <c:v>2.706</c:v>
                </c:pt>
                <c:pt idx="333">
                  <c:v>2.7057000000000002</c:v>
                </c:pt>
                <c:pt idx="334">
                  <c:v>2.7048000000000001</c:v>
                </c:pt>
                <c:pt idx="335">
                  <c:v>2.7040999999999999</c:v>
                </c:pt>
                <c:pt idx="336">
                  <c:v>2.7038000000000002</c:v>
                </c:pt>
                <c:pt idx="337">
                  <c:v>2.7027000000000001</c:v>
                </c:pt>
                <c:pt idx="338">
                  <c:v>2.7029000000000001</c:v>
                </c:pt>
                <c:pt idx="339">
                  <c:v>2.7012999999999998</c:v>
                </c:pt>
                <c:pt idx="340">
                  <c:v>2.7008000000000001</c:v>
                </c:pt>
                <c:pt idx="341">
                  <c:v>2.7002999999999999</c:v>
                </c:pt>
                <c:pt idx="342">
                  <c:v>2.6996000000000002</c:v>
                </c:pt>
                <c:pt idx="343">
                  <c:v>2.6993999999999998</c:v>
                </c:pt>
                <c:pt idx="344">
                  <c:v>2.6981999999999999</c:v>
                </c:pt>
                <c:pt idx="345">
                  <c:v>2.6970000000000001</c:v>
                </c:pt>
                <c:pt idx="346">
                  <c:v>2.6970000000000001</c:v>
                </c:pt>
                <c:pt idx="347">
                  <c:v>2.6953999999999998</c:v>
                </c:pt>
                <c:pt idx="348">
                  <c:v>2.6947000000000001</c:v>
                </c:pt>
                <c:pt idx="349">
                  <c:v>2.694</c:v>
                </c:pt>
                <c:pt idx="350">
                  <c:v>2.6934999999999998</c:v>
                </c:pt>
                <c:pt idx="351">
                  <c:v>2.6913999999999998</c:v>
                </c:pt>
                <c:pt idx="352">
                  <c:v>2.6907999999999999</c:v>
                </c:pt>
                <c:pt idx="353">
                  <c:v>2.6896</c:v>
                </c:pt>
                <c:pt idx="354">
                  <c:v>2.6890999999999998</c:v>
                </c:pt>
                <c:pt idx="355">
                  <c:v>2.6880000000000002</c:v>
                </c:pt>
                <c:pt idx="356">
                  <c:v>2.6867999999999999</c:v>
                </c:pt>
                <c:pt idx="357">
                  <c:v>2.6854</c:v>
                </c:pt>
                <c:pt idx="358">
                  <c:v>2.6842999999999999</c:v>
                </c:pt>
                <c:pt idx="359">
                  <c:v>2.6835</c:v>
                </c:pt>
                <c:pt idx="360">
                  <c:v>2.6819000000000002</c:v>
                </c:pt>
                <c:pt idx="361">
                  <c:v>2.68</c:v>
                </c:pt>
                <c:pt idx="362">
                  <c:v>2.6791</c:v>
                </c:pt>
                <c:pt idx="363">
                  <c:v>2.6728999999999998</c:v>
                </c:pt>
                <c:pt idx="364">
                  <c:v>3.1251000000000002</c:v>
                </c:pt>
                <c:pt idx="365">
                  <c:v>3.1518999999999999</c:v>
                </c:pt>
                <c:pt idx="366">
                  <c:v>3.16</c:v>
                </c:pt>
                <c:pt idx="367">
                  <c:v>3.1667999999999998</c:v>
                </c:pt>
                <c:pt idx="368">
                  <c:v>3.1775000000000002</c:v>
                </c:pt>
                <c:pt idx="369">
                  <c:v>3.1850999999999998</c:v>
                </c:pt>
                <c:pt idx="370">
                  <c:v>3.1888999999999998</c:v>
                </c:pt>
                <c:pt idx="371">
                  <c:v>3.1941999999999999</c:v>
                </c:pt>
                <c:pt idx="372">
                  <c:v>3.1989000000000001</c:v>
                </c:pt>
                <c:pt idx="373">
                  <c:v>3.2010000000000001</c:v>
                </c:pt>
                <c:pt idx="374">
                  <c:v>3.2044999999999999</c:v>
                </c:pt>
                <c:pt idx="375">
                  <c:v>3.2075</c:v>
                </c:pt>
                <c:pt idx="376">
                  <c:v>3.2086000000000001</c:v>
                </c:pt>
                <c:pt idx="377">
                  <c:v>3.2107000000000001</c:v>
                </c:pt>
                <c:pt idx="378">
                  <c:v>3.2126000000000001</c:v>
                </c:pt>
                <c:pt idx="379">
                  <c:v>3.2132999999999998</c:v>
                </c:pt>
                <c:pt idx="380">
                  <c:v>3.2151000000000001</c:v>
                </c:pt>
                <c:pt idx="381">
                  <c:v>3.2159</c:v>
                </c:pt>
                <c:pt idx="382">
                  <c:v>3.2172999999999998</c:v>
                </c:pt>
                <c:pt idx="383">
                  <c:v>3.2185999999999999</c:v>
                </c:pt>
                <c:pt idx="384">
                  <c:v>3.2193999999999998</c:v>
                </c:pt>
                <c:pt idx="385">
                  <c:v>3.2193999999999998</c:v>
                </c:pt>
                <c:pt idx="386">
                  <c:v>3.2208000000000001</c:v>
                </c:pt>
                <c:pt idx="387">
                  <c:v>3.2214</c:v>
                </c:pt>
                <c:pt idx="388">
                  <c:v>3.2223000000000002</c:v>
                </c:pt>
                <c:pt idx="389">
                  <c:v>3.2225999999999999</c:v>
                </c:pt>
                <c:pt idx="390">
                  <c:v>3.2231000000000001</c:v>
                </c:pt>
                <c:pt idx="391">
                  <c:v>3.2242999999999999</c:v>
                </c:pt>
                <c:pt idx="392">
                  <c:v>3.2242999999999999</c:v>
                </c:pt>
                <c:pt idx="393">
                  <c:v>3.2250000000000001</c:v>
                </c:pt>
                <c:pt idx="394">
                  <c:v>3.2256999999999998</c:v>
                </c:pt>
                <c:pt idx="395">
                  <c:v>3.226</c:v>
                </c:pt>
                <c:pt idx="396">
                  <c:v>3.2265000000000001</c:v>
                </c:pt>
                <c:pt idx="397">
                  <c:v>3.2271000000000001</c:v>
                </c:pt>
                <c:pt idx="398">
                  <c:v>3.2275999999999998</c:v>
                </c:pt>
                <c:pt idx="399">
                  <c:v>3.2273999999999998</c:v>
                </c:pt>
                <c:pt idx="400">
                  <c:v>3.2281</c:v>
                </c:pt>
                <c:pt idx="401">
                  <c:v>3.2284999999999999</c:v>
                </c:pt>
                <c:pt idx="402">
                  <c:v>3.2286000000000001</c:v>
                </c:pt>
                <c:pt idx="403">
                  <c:v>3.2292000000000001</c:v>
                </c:pt>
                <c:pt idx="404">
                  <c:v>3.2294</c:v>
                </c:pt>
                <c:pt idx="405">
                  <c:v>3.2294999999999998</c:v>
                </c:pt>
                <c:pt idx="406">
                  <c:v>3.2299000000000002</c:v>
                </c:pt>
                <c:pt idx="407">
                  <c:v>3.2299000000000002</c:v>
                </c:pt>
                <c:pt idx="408">
                  <c:v>3.2309000000000001</c:v>
                </c:pt>
                <c:pt idx="409">
                  <c:v>3.2303999999999999</c:v>
                </c:pt>
                <c:pt idx="410">
                  <c:v>3.2313000000000001</c:v>
                </c:pt>
                <c:pt idx="411">
                  <c:v>3.2311000000000001</c:v>
                </c:pt>
                <c:pt idx="412">
                  <c:v>3.2315999999999998</c:v>
                </c:pt>
                <c:pt idx="413">
                  <c:v>3.2315</c:v>
                </c:pt>
                <c:pt idx="414">
                  <c:v>3.2320000000000002</c:v>
                </c:pt>
                <c:pt idx="415">
                  <c:v>3.2315</c:v>
                </c:pt>
                <c:pt idx="416">
                  <c:v>3.2323</c:v>
                </c:pt>
                <c:pt idx="417">
                  <c:v>3.2319</c:v>
                </c:pt>
                <c:pt idx="418">
                  <c:v>3.2326000000000001</c:v>
                </c:pt>
                <c:pt idx="419">
                  <c:v>3.2323</c:v>
                </c:pt>
                <c:pt idx="420">
                  <c:v>3.2328000000000001</c:v>
                </c:pt>
                <c:pt idx="421">
                  <c:v>3.2330000000000001</c:v>
                </c:pt>
                <c:pt idx="422">
                  <c:v>3.2332999999999998</c:v>
                </c:pt>
                <c:pt idx="423">
                  <c:v>3.2334999999999998</c:v>
                </c:pt>
                <c:pt idx="424">
                  <c:v>3.2332000000000001</c:v>
                </c:pt>
                <c:pt idx="425">
                  <c:v>3.2336999999999998</c:v>
                </c:pt>
                <c:pt idx="426">
                  <c:v>3.2336999999999998</c:v>
                </c:pt>
                <c:pt idx="427">
                  <c:v>3.2336999999999998</c:v>
                </c:pt>
                <c:pt idx="428">
                  <c:v>3.2339000000000002</c:v>
                </c:pt>
                <c:pt idx="429">
                  <c:v>3.2339000000000002</c:v>
                </c:pt>
                <c:pt idx="430">
                  <c:v>3.2339000000000002</c:v>
                </c:pt>
                <c:pt idx="431">
                  <c:v>3.2342</c:v>
                </c:pt>
                <c:pt idx="432">
                  <c:v>3.2336999999999998</c:v>
                </c:pt>
                <c:pt idx="433">
                  <c:v>3.2343999999999999</c:v>
                </c:pt>
                <c:pt idx="434">
                  <c:v>3.2342</c:v>
                </c:pt>
                <c:pt idx="435">
                  <c:v>3.2345999999999999</c:v>
                </c:pt>
                <c:pt idx="436">
                  <c:v>3.2342</c:v>
                </c:pt>
                <c:pt idx="437">
                  <c:v>3.2345999999999999</c:v>
                </c:pt>
                <c:pt idx="438">
                  <c:v>3.2349000000000001</c:v>
                </c:pt>
                <c:pt idx="439">
                  <c:v>3.2345999999999999</c:v>
                </c:pt>
                <c:pt idx="440">
                  <c:v>3.2353000000000001</c:v>
                </c:pt>
                <c:pt idx="441">
                  <c:v>3.2349000000000001</c:v>
                </c:pt>
                <c:pt idx="442">
                  <c:v>3.2347999999999999</c:v>
                </c:pt>
                <c:pt idx="443">
                  <c:v>3.2351000000000001</c:v>
                </c:pt>
                <c:pt idx="444">
                  <c:v>3.2347999999999999</c:v>
                </c:pt>
                <c:pt idx="445">
                  <c:v>3.2351000000000001</c:v>
                </c:pt>
                <c:pt idx="446">
                  <c:v>3.2353000000000001</c:v>
                </c:pt>
                <c:pt idx="447">
                  <c:v>3.2355999999999998</c:v>
                </c:pt>
                <c:pt idx="448">
                  <c:v>3.2355999999999998</c:v>
                </c:pt>
                <c:pt idx="449">
                  <c:v>3.2355999999999998</c:v>
                </c:pt>
                <c:pt idx="450">
                  <c:v>3.2355</c:v>
                </c:pt>
                <c:pt idx="451">
                  <c:v>3.2357999999999998</c:v>
                </c:pt>
                <c:pt idx="452">
                  <c:v>3.2355</c:v>
                </c:pt>
                <c:pt idx="453">
                  <c:v>3.2357999999999998</c:v>
                </c:pt>
                <c:pt idx="454">
                  <c:v>3.2355999999999998</c:v>
                </c:pt>
                <c:pt idx="455">
                  <c:v>3.2355</c:v>
                </c:pt>
                <c:pt idx="456">
                  <c:v>3.2355</c:v>
                </c:pt>
                <c:pt idx="457">
                  <c:v>3.2360000000000002</c:v>
                </c:pt>
                <c:pt idx="458">
                  <c:v>3.2357999999999998</c:v>
                </c:pt>
                <c:pt idx="459">
                  <c:v>3.2362000000000002</c:v>
                </c:pt>
                <c:pt idx="460">
                  <c:v>3.2360000000000002</c:v>
                </c:pt>
                <c:pt idx="461">
                  <c:v>3.2357999999999998</c:v>
                </c:pt>
                <c:pt idx="462">
                  <c:v>3.2357999999999998</c:v>
                </c:pt>
                <c:pt idx="463">
                  <c:v>3.2357999999999998</c:v>
                </c:pt>
                <c:pt idx="464">
                  <c:v>3.2361</c:v>
                </c:pt>
                <c:pt idx="465">
                  <c:v>3.2360000000000002</c:v>
                </c:pt>
                <c:pt idx="466">
                  <c:v>3.2357999999999998</c:v>
                </c:pt>
                <c:pt idx="467">
                  <c:v>3.2357999999999998</c:v>
                </c:pt>
                <c:pt idx="468">
                  <c:v>3.2357999999999998</c:v>
                </c:pt>
                <c:pt idx="469">
                  <c:v>3.2357999999999998</c:v>
                </c:pt>
                <c:pt idx="470">
                  <c:v>3.2363</c:v>
                </c:pt>
                <c:pt idx="471">
                  <c:v>3.2363</c:v>
                </c:pt>
                <c:pt idx="472">
                  <c:v>3.2363</c:v>
                </c:pt>
                <c:pt idx="473">
                  <c:v>3.2364999999999999</c:v>
                </c:pt>
                <c:pt idx="474">
                  <c:v>3.2364999999999999</c:v>
                </c:pt>
                <c:pt idx="475">
                  <c:v>3.2361</c:v>
                </c:pt>
                <c:pt idx="476">
                  <c:v>3.2364999999999999</c:v>
                </c:pt>
                <c:pt idx="477">
                  <c:v>3.2363</c:v>
                </c:pt>
                <c:pt idx="478">
                  <c:v>3.2366999999999999</c:v>
                </c:pt>
                <c:pt idx="479">
                  <c:v>3.2360000000000002</c:v>
                </c:pt>
                <c:pt idx="480">
                  <c:v>3.2364999999999999</c:v>
                </c:pt>
                <c:pt idx="481">
                  <c:v>3.2363</c:v>
                </c:pt>
                <c:pt idx="482">
                  <c:v>3.2361</c:v>
                </c:pt>
                <c:pt idx="483">
                  <c:v>3.2370000000000001</c:v>
                </c:pt>
                <c:pt idx="484">
                  <c:v>3.2368000000000001</c:v>
                </c:pt>
                <c:pt idx="485">
                  <c:v>3.2366999999999999</c:v>
                </c:pt>
                <c:pt idx="486">
                  <c:v>3.2364999999999999</c:v>
                </c:pt>
                <c:pt idx="487">
                  <c:v>3.2364999999999999</c:v>
                </c:pt>
                <c:pt idx="488">
                  <c:v>3.2370000000000001</c:v>
                </c:pt>
                <c:pt idx="489">
                  <c:v>3.2366999999999999</c:v>
                </c:pt>
                <c:pt idx="490">
                  <c:v>3.2374000000000001</c:v>
                </c:pt>
                <c:pt idx="491">
                  <c:v>3.2364999999999999</c:v>
                </c:pt>
                <c:pt idx="492">
                  <c:v>3.2366999999999999</c:v>
                </c:pt>
                <c:pt idx="493">
                  <c:v>3.2366999999999999</c:v>
                </c:pt>
                <c:pt idx="494">
                  <c:v>3.2370000000000001</c:v>
                </c:pt>
                <c:pt idx="495">
                  <c:v>3.2368999999999999</c:v>
                </c:pt>
                <c:pt idx="496">
                  <c:v>3.2370000000000001</c:v>
                </c:pt>
                <c:pt idx="497">
                  <c:v>3.2368999999999999</c:v>
                </c:pt>
                <c:pt idx="498">
                  <c:v>3.2374000000000001</c:v>
                </c:pt>
                <c:pt idx="499">
                  <c:v>3.2374000000000001</c:v>
                </c:pt>
                <c:pt idx="500">
                  <c:v>3.2368999999999999</c:v>
                </c:pt>
                <c:pt idx="501">
                  <c:v>3.2370000000000001</c:v>
                </c:pt>
                <c:pt idx="502">
                  <c:v>3.2374000000000001</c:v>
                </c:pt>
                <c:pt idx="503">
                  <c:v>3.2370000000000001</c:v>
                </c:pt>
                <c:pt idx="504">
                  <c:v>3.2374000000000001</c:v>
                </c:pt>
                <c:pt idx="505">
                  <c:v>3.2370000000000001</c:v>
                </c:pt>
                <c:pt idx="506">
                  <c:v>3.2370000000000001</c:v>
                </c:pt>
                <c:pt idx="507">
                  <c:v>3.2370000000000001</c:v>
                </c:pt>
                <c:pt idx="508">
                  <c:v>3.2372000000000001</c:v>
                </c:pt>
                <c:pt idx="509">
                  <c:v>3.2374000000000001</c:v>
                </c:pt>
                <c:pt idx="510">
                  <c:v>3.2370000000000001</c:v>
                </c:pt>
                <c:pt idx="511">
                  <c:v>3.2372000000000001</c:v>
                </c:pt>
                <c:pt idx="512">
                  <c:v>3.2370000000000001</c:v>
                </c:pt>
                <c:pt idx="513">
                  <c:v>3.2372000000000001</c:v>
                </c:pt>
                <c:pt idx="514">
                  <c:v>3.2372999999999998</c:v>
                </c:pt>
                <c:pt idx="515">
                  <c:v>3.2376999999999998</c:v>
                </c:pt>
                <c:pt idx="516">
                  <c:v>3.2372999999999998</c:v>
                </c:pt>
                <c:pt idx="517">
                  <c:v>3.2372999999999998</c:v>
                </c:pt>
                <c:pt idx="518">
                  <c:v>3.2372999999999998</c:v>
                </c:pt>
                <c:pt idx="519">
                  <c:v>3.2372999999999998</c:v>
                </c:pt>
                <c:pt idx="520">
                  <c:v>3.2374999999999998</c:v>
                </c:pt>
                <c:pt idx="521">
                  <c:v>3.2374999999999998</c:v>
                </c:pt>
                <c:pt idx="522">
                  <c:v>3.2372000000000001</c:v>
                </c:pt>
                <c:pt idx="523">
                  <c:v>3.2372000000000001</c:v>
                </c:pt>
                <c:pt idx="524">
                  <c:v>3.2374999999999998</c:v>
                </c:pt>
                <c:pt idx="525">
                  <c:v>3.2374999999999998</c:v>
                </c:pt>
                <c:pt idx="526">
                  <c:v>3.2376999999999998</c:v>
                </c:pt>
                <c:pt idx="527">
                  <c:v>3.2372999999999998</c:v>
                </c:pt>
                <c:pt idx="528">
                  <c:v>3.2372999999999998</c:v>
                </c:pt>
                <c:pt idx="529">
                  <c:v>3.2372000000000001</c:v>
                </c:pt>
                <c:pt idx="530">
                  <c:v>3.2372999999999998</c:v>
                </c:pt>
                <c:pt idx="531">
                  <c:v>3.2376999999999998</c:v>
                </c:pt>
                <c:pt idx="532">
                  <c:v>3.2378999999999998</c:v>
                </c:pt>
                <c:pt idx="533">
                  <c:v>3.2374999999999998</c:v>
                </c:pt>
                <c:pt idx="534">
                  <c:v>3.2374999999999998</c:v>
                </c:pt>
                <c:pt idx="535">
                  <c:v>3.2372999999999998</c:v>
                </c:pt>
                <c:pt idx="536">
                  <c:v>3.2374999999999998</c:v>
                </c:pt>
                <c:pt idx="537">
                  <c:v>3.2374999999999998</c:v>
                </c:pt>
                <c:pt idx="538">
                  <c:v>3.2378</c:v>
                </c:pt>
                <c:pt idx="539">
                  <c:v>3.2378999999999998</c:v>
                </c:pt>
                <c:pt idx="540">
                  <c:v>3.2376</c:v>
                </c:pt>
                <c:pt idx="541">
                  <c:v>3.2378</c:v>
                </c:pt>
                <c:pt idx="542">
                  <c:v>3.2381000000000002</c:v>
                </c:pt>
                <c:pt idx="543">
                  <c:v>3.2381000000000002</c:v>
                </c:pt>
                <c:pt idx="544">
                  <c:v>3.2383000000000002</c:v>
                </c:pt>
                <c:pt idx="545">
                  <c:v>3.2378</c:v>
                </c:pt>
                <c:pt idx="546">
                  <c:v>3.2381000000000002</c:v>
                </c:pt>
                <c:pt idx="547">
                  <c:v>3.2381000000000002</c:v>
                </c:pt>
                <c:pt idx="548">
                  <c:v>3.2376</c:v>
                </c:pt>
                <c:pt idx="549">
                  <c:v>3.2381000000000002</c:v>
                </c:pt>
                <c:pt idx="550">
                  <c:v>3.2383000000000002</c:v>
                </c:pt>
                <c:pt idx="551">
                  <c:v>3.2381000000000002</c:v>
                </c:pt>
                <c:pt idx="552">
                  <c:v>3.2378999999999998</c:v>
                </c:pt>
                <c:pt idx="553">
                  <c:v>3.2383000000000002</c:v>
                </c:pt>
                <c:pt idx="554">
                  <c:v>3.2378</c:v>
                </c:pt>
                <c:pt idx="555">
                  <c:v>3.2383000000000002</c:v>
                </c:pt>
                <c:pt idx="556">
                  <c:v>3.2385000000000002</c:v>
                </c:pt>
                <c:pt idx="557">
                  <c:v>3.2383000000000002</c:v>
                </c:pt>
                <c:pt idx="558">
                  <c:v>3.2383000000000002</c:v>
                </c:pt>
                <c:pt idx="559">
                  <c:v>3.2378</c:v>
                </c:pt>
                <c:pt idx="560">
                  <c:v>3.2383000000000002</c:v>
                </c:pt>
                <c:pt idx="561">
                  <c:v>3.2383000000000002</c:v>
                </c:pt>
                <c:pt idx="562">
                  <c:v>3.2383000000000002</c:v>
                </c:pt>
                <c:pt idx="563">
                  <c:v>3.2381000000000002</c:v>
                </c:pt>
                <c:pt idx="564">
                  <c:v>3.2381000000000002</c:v>
                </c:pt>
                <c:pt idx="565">
                  <c:v>3.2381000000000002</c:v>
                </c:pt>
                <c:pt idx="566">
                  <c:v>3.2381000000000002</c:v>
                </c:pt>
                <c:pt idx="567">
                  <c:v>3.2385000000000002</c:v>
                </c:pt>
                <c:pt idx="568">
                  <c:v>3.2381000000000002</c:v>
                </c:pt>
                <c:pt idx="569">
                  <c:v>3.2385000000000002</c:v>
                </c:pt>
                <c:pt idx="570">
                  <c:v>3.2385000000000002</c:v>
                </c:pt>
                <c:pt idx="571">
                  <c:v>3.2383000000000002</c:v>
                </c:pt>
                <c:pt idx="572">
                  <c:v>3.2385999999999999</c:v>
                </c:pt>
                <c:pt idx="573">
                  <c:v>3.2385999999999999</c:v>
                </c:pt>
                <c:pt idx="574">
                  <c:v>3.2385000000000002</c:v>
                </c:pt>
                <c:pt idx="575">
                  <c:v>3.2385999999999999</c:v>
                </c:pt>
                <c:pt idx="576">
                  <c:v>3.2383000000000002</c:v>
                </c:pt>
                <c:pt idx="577">
                  <c:v>3.2385000000000002</c:v>
                </c:pt>
                <c:pt idx="578">
                  <c:v>3.2378999999999998</c:v>
                </c:pt>
                <c:pt idx="579">
                  <c:v>3.2385999999999999</c:v>
                </c:pt>
                <c:pt idx="580">
                  <c:v>3.2383000000000002</c:v>
                </c:pt>
                <c:pt idx="581">
                  <c:v>3.2387999999999999</c:v>
                </c:pt>
                <c:pt idx="582">
                  <c:v>3.2387999999999999</c:v>
                </c:pt>
                <c:pt idx="583">
                  <c:v>3.2378999999999998</c:v>
                </c:pt>
                <c:pt idx="584">
                  <c:v>3.2385999999999999</c:v>
                </c:pt>
                <c:pt idx="585">
                  <c:v>3.2385999999999999</c:v>
                </c:pt>
                <c:pt idx="586">
                  <c:v>3.2385000000000002</c:v>
                </c:pt>
                <c:pt idx="587">
                  <c:v>3.2385999999999999</c:v>
                </c:pt>
                <c:pt idx="588">
                  <c:v>3.2385999999999999</c:v>
                </c:pt>
                <c:pt idx="589">
                  <c:v>3.2387999999999999</c:v>
                </c:pt>
                <c:pt idx="590">
                  <c:v>3.2385999999999999</c:v>
                </c:pt>
                <c:pt idx="591">
                  <c:v>3.2389999999999999</c:v>
                </c:pt>
                <c:pt idx="592">
                  <c:v>3.2383000000000002</c:v>
                </c:pt>
                <c:pt idx="593">
                  <c:v>3.2393000000000001</c:v>
                </c:pt>
                <c:pt idx="594">
                  <c:v>3.2385999999999999</c:v>
                </c:pt>
                <c:pt idx="595">
                  <c:v>3.2385000000000002</c:v>
                </c:pt>
                <c:pt idx="596">
                  <c:v>3.2385000000000002</c:v>
                </c:pt>
                <c:pt idx="597">
                  <c:v>3.2389999999999999</c:v>
                </c:pt>
                <c:pt idx="598">
                  <c:v>3.2391999999999999</c:v>
                </c:pt>
                <c:pt idx="599">
                  <c:v>3.2387999999999999</c:v>
                </c:pt>
                <c:pt idx="600">
                  <c:v>3.2393000000000001</c:v>
                </c:pt>
                <c:pt idx="601">
                  <c:v>3.2389999999999999</c:v>
                </c:pt>
                <c:pt idx="602">
                  <c:v>3.2385999999999999</c:v>
                </c:pt>
                <c:pt idx="603">
                  <c:v>3.2391999999999999</c:v>
                </c:pt>
                <c:pt idx="604">
                  <c:v>3.2387999999999999</c:v>
                </c:pt>
                <c:pt idx="605">
                  <c:v>3.2387999999999999</c:v>
                </c:pt>
                <c:pt idx="606">
                  <c:v>3.2389999999999999</c:v>
                </c:pt>
                <c:pt idx="607">
                  <c:v>3.2387999999999999</c:v>
                </c:pt>
                <c:pt idx="608">
                  <c:v>3.2393000000000001</c:v>
                </c:pt>
                <c:pt idx="609">
                  <c:v>3.2387999999999999</c:v>
                </c:pt>
                <c:pt idx="610">
                  <c:v>3.2391999999999999</c:v>
                </c:pt>
                <c:pt idx="611">
                  <c:v>3.2389999999999999</c:v>
                </c:pt>
                <c:pt idx="612">
                  <c:v>3.2389999999999999</c:v>
                </c:pt>
                <c:pt idx="613">
                  <c:v>3.2389999999999999</c:v>
                </c:pt>
                <c:pt idx="614">
                  <c:v>3.2389000000000001</c:v>
                </c:pt>
                <c:pt idx="615">
                  <c:v>3.2393999999999998</c:v>
                </c:pt>
                <c:pt idx="616">
                  <c:v>3.2389999999999999</c:v>
                </c:pt>
                <c:pt idx="617">
                  <c:v>3.2389999999999999</c:v>
                </c:pt>
                <c:pt idx="618">
                  <c:v>3.2393999999999998</c:v>
                </c:pt>
                <c:pt idx="619">
                  <c:v>3.2389000000000001</c:v>
                </c:pt>
                <c:pt idx="620">
                  <c:v>3.2389999999999999</c:v>
                </c:pt>
                <c:pt idx="621">
                  <c:v>3.2391999999999999</c:v>
                </c:pt>
                <c:pt idx="622">
                  <c:v>3.2387000000000001</c:v>
                </c:pt>
                <c:pt idx="623">
                  <c:v>3.2393999999999998</c:v>
                </c:pt>
                <c:pt idx="624">
                  <c:v>3.2391999999999999</c:v>
                </c:pt>
                <c:pt idx="625">
                  <c:v>3.2389999999999999</c:v>
                </c:pt>
                <c:pt idx="626">
                  <c:v>3.2397</c:v>
                </c:pt>
                <c:pt idx="627">
                  <c:v>3.2391999999999999</c:v>
                </c:pt>
                <c:pt idx="628">
                  <c:v>3.2395999999999998</c:v>
                </c:pt>
                <c:pt idx="629">
                  <c:v>3.2395999999999998</c:v>
                </c:pt>
                <c:pt idx="630">
                  <c:v>3.2395999999999998</c:v>
                </c:pt>
                <c:pt idx="631">
                  <c:v>3.2393999999999998</c:v>
                </c:pt>
                <c:pt idx="632">
                  <c:v>3.2397</c:v>
                </c:pt>
                <c:pt idx="633">
                  <c:v>3.2393999999999998</c:v>
                </c:pt>
                <c:pt idx="634">
                  <c:v>3.2393999999999998</c:v>
                </c:pt>
                <c:pt idx="635">
                  <c:v>3.2395999999999998</c:v>
                </c:pt>
                <c:pt idx="636">
                  <c:v>3.2391999999999999</c:v>
                </c:pt>
                <c:pt idx="637">
                  <c:v>3.2391999999999999</c:v>
                </c:pt>
                <c:pt idx="638">
                  <c:v>3.2397</c:v>
                </c:pt>
                <c:pt idx="639">
                  <c:v>3.2393000000000001</c:v>
                </c:pt>
                <c:pt idx="640">
                  <c:v>3.2397</c:v>
                </c:pt>
                <c:pt idx="641">
                  <c:v>3.2393000000000001</c:v>
                </c:pt>
                <c:pt idx="642">
                  <c:v>3.2395</c:v>
                </c:pt>
                <c:pt idx="643">
                  <c:v>3.2395</c:v>
                </c:pt>
                <c:pt idx="644">
                  <c:v>3.24</c:v>
                </c:pt>
                <c:pt idx="645">
                  <c:v>3.2395</c:v>
                </c:pt>
                <c:pt idx="646">
                  <c:v>3.2395</c:v>
                </c:pt>
                <c:pt idx="647">
                  <c:v>3.24</c:v>
                </c:pt>
                <c:pt idx="648">
                  <c:v>3.2397999999999998</c:v>
                </c:pt>
                <c:pt idx="649">
                  <c:v>3.2397999999999998</c:v>
                </c:pt>
                <c:pt idx="650">
                  <c:v>3.2395</c:v>
                </c:pt>
                <c:pt idx="651">
                  <c:v>3.24</c:v>
                </c:pt>
                <c:pt idx="652">
                  <c:v>3.2397</c:v>
                </c:pt>
                <c:pt idx="653">
                  <c:v>3.2397</c:v>
                </c:pt>
                <c:pt idx="654">
                  <c:v>3.24</c:v>
                </c:pt>
                <c:pt idx="655">
                  <c:v>3.2397999999999998</c:v>
                </c:pt>
                <c:pt idx="656">
                  <c:v>3.24</c:v>
                </c:pt>
                <c:pt idx="657">
                  <c:v>3.2397999999999998</c:v>
                </c:pt>
                <c:pt idx="658">
                  <c:v>3.2397</c:v>
                </c:pt>
                <c:pt idx="659">
                  <c:v>3.2397</c:v>
                </c:pt>
                <c:pt idx="660">
                  <c:v>3.2399</c:v>
                </c:pt>
                <c:pt idx="661">
                  <c:v>3.2397</c:v>
                </c:pt>
                <c:pt idx="662">
                  <c:v>3.24</c:v>
                </c:pt>
                <c:pt idx="663">
                  <c:v>3.2399</c:v>
                </c:pt>
                <c:pt idx="664">
                  <c:v>3.2399</c:v>
                </c:pt>
                <c:pt idx="665">
                  <c:v>3.2401</c:v>
                </c:pt>
                <c:pt idx="666">
                  <c:v>3.2402000000000002</c:v>
                </c:pt>
                <c:pt idx="667">
                  <c:v>3.2399</c:v>
                </c:pt>
                <c:pt idx="668">
                  <c:v>3.2401</c:v>
                </c:pt>
                <c:pt idx="669">
                  <c:v>3.2399</c:v>
                </c:pt>
                <c:pt idx="670">
                  <c:v>3.2399</c:v>
                </c:pt>
                <c:pt idx="671">
                  <c:v>3.2395</c:v>
                </c:pt>
                <c:pt idx="672">
                  <c:v>3.2399</c:v>
                </c:pt>
                <c:pt idx="673">
                  <c:v>3.2401</c:v>
                </c:pt>
                <c:pt idx="674">
                  <c:v>3.2399</c:v>
                </c:pt>
                <c:pt idx="675">
                  <c:v>3.2397</c:v>
                </c:pt>
                <c:pt idx="676">
                  <c:v>3.2399</c:v>
                </c:pt>
                <c:pt idx="677">
                  <c:v>3.2401</c:v>
                </c:pt>
                <c:pt idx="678">
                  <c:v>3.2399</c:v>
                </c:pt>
                <c:pt idx="679">
                  <c:v>3.2404000000000002</c:v>
                </c:pt>
                <c:pt idx="680">
                  <c:v>3.2401</c:v>
                </c:pt>
                <c:pt idx="681">
                  <c:v>3.2402000000000002</c:v>
                </c:pt>
                <c:pt idx="682">
                  <c:v>3.2401</c:v>
                </c:pt>
                <c:pt idx="683">
                  <c:v>3.2401</c:v>
                </c:pt>
                <c:pt idx="684">
                  <c:v>3.2401</c:v>
                </c:pt>
                <c:pt idx="685">
                  <c:v>3.2402000000000002</c:v>
                </c:pt>
                <c:pt idx="686">
                  <c:v>3.2402000000000002</c:v>
                </c:pt>
                <c:pt idx="687">
                  <c:v>3.2406999999999999</c:v>
                </c:pt>
                <c:pt idx="688">
                  <c:v>3.2404000000000002</c:v>
                </c:pt>
                <c:pt idx="689">
                  <c:v>3.2404000000000002</c:v>
                </c:pt>
                <c:pt idx="690">
                  <c:v>3.2404000000000002</c:v>
                </c:pt>
                <c:pt idx="691">
                  <c:v>3.2404000000000002</c:v>
                </c:pt>
                <c:pt idx="692">
                  <c:v>3.2397999999999998</c:v>
                </c:pt>
                <c:pt idx="693">
                  <c:v>3.2404000000000002</c:v>
                </c:pt>
                <c:pt idx="694">
                  <c:v>3.2404000000000002</c:v>
                </c:pt>
                <c:pt idx="695">
                  <c:v>3.2404000000000002</c:v>
                </c:pt>
                <c:pt idx="696">
                  <c:v>3.2404000000000002</c:v>
                </c:pt>
                <c:pt idx="697">
                  <c:v>3.24</c:v>
                </c:pt>
                <c:pt idx="698">
                  <c:v>3.2404000000000002</c:v>
                </c:pt>
                <c:pt idx="699">
                  <c:v>3.24</c:v>
                </c:pt>
                <c:pt idx="700">
                  <c:v>3.2397</c:v>
                </c:pt>
                <c:pt idx="701">
                  <c:v>3.2406999999999999</c:v>
                </c:pt>
                <c:pt idx="702">
                  <c:v>3.2408999999999999</c:v>
                </c:pt>
                <c:pt idx="703">
                  <c:v>3.2408999999999999</c:v>
                </c:pt>
                <c:pt idx="704">
                  <c:v>3.2404000000000002</c:v>
                </c:pt>
                <c:pt idx="705">
                  <c:v>3.2406999999999999</c:v>
                </c:pt>
                <c:pt idx="706">
                  <c:v>3.2406999999999999</c:v>
                </c:pt>
                <c:pt idx="707">
                  <c:v>3.2402000000000002</c:v>
                </c:pt>
                <c:pt idx="708">
                  <c:v>3.2404000000000002</c:v>
                </c:pt>
                <c:pt idx="709">
                  <c:v>3.2406999999999999</c:v>
                </c:pt>
                <c:pt idx="710">
                  <c:v>3.2408999999999999</c:v>
                </c:pt>
                <c:pt idx="711">
                  <c:v>3.2406000000000001</c:v>
                </c:pt>
                <c:pt idx="712">
                  <c:v>3.2406000000000001</c:v>
                </c:pt>
                <c:pt idx="713">
                  <c:v>3.2404000000000002</c:v>
                </c:pt>
                <c:pt idx="714">
                  <c:v>3.2404000000000002</c:v>
                </c:pt>
                <c:pt idx="715">
                  <c:v>3.2406999999999999</c:v>
                </c:pt>
                <c:pt idx="716">
                  <c:v>3.2406000000000001</c:v>
                </c:pt>
                <c:pt idx="717">
                  <c:v>3.2408999999999999</c:v>
                </c:pt>
                <c:pt idx="718">
                  <c:v>3.2406999999999999</c:v>
                </c:pt>
                <c:pt idx="719">
                  <c:v>3.2406000000000001</c:v>
                </c:pt>
                <c:pt idx="720">
                  <c:v>3.2406999999999999</c:v>
                </c:pt>
                <c:pt idx="721">
                  <c:v>3.2404000000000002</c:v>
                </c:pt>
                <c:pt idx="722">
                  <c:v>3.2408999999999999</c:v>
                </c:pt>
                <c:pt idx="723">
                  <c:v>3.2406000000000001</c:v>
                </c:pt>
                <c:pt idx="724">
                  <c:v>3.2408999999999999</c:v>
                </c:pt>
                <c:pt idx="725">
                  <c:v>3.2408999999999999</c:v>
                </c:pt>
                <c:pt idx="726">
                  <c:v>3.2406999999999999</c:v>
                </c:pt>
                <c:pt idx="727">
                  <c:v>3.2406999999999999</c:v>
                </c:pt>
                <c:pt idx="728">
                  <c:v>3.2406999999999999</c:v>
                </c:pt>
                <c:pt idx="729">
                  <c:v>3.2410999999999999</c:v>
                </c:pt>
                <c:pt idx="730">
                  <c:v>3.2406999999999999</c:v>
                </c:pt>
                <c:pt idx="731">
                  <c:v>3.2406999999999999</c:v>
                </c:pt>
                <c:pt idx="732">
                  <c:v>3.2406000000000001</c:v>
                </c:pt>
                <c:pt idx="733">
                  <c:v>3.2406000000000001</c:v>
                </c:pt>
                <c:pt idx="734">
                  <c:v>3.2410999999999999</c:v>
                </c:pt>
                <c:pt idx="735">
                  <c:v>3.2408999999999999</c:v>
                </c:pt>
                <c:pt idx="736">
                  <c:v>3.2408999999999999</c:v>
                </c:pt>
                <c:pt idx="737">
                  <c:v>3.2410999999999999</c:v>
                </c:pt>
                <c:pt idx="738">
                  <c:v>3.2408999999999999</c:v>
                </c:pt>
                <c:pt idx="739">
                  <c:v>3.2412000000000001</c:v>
                </c:pt>
                <c:pt idx="740">
                  <c:v>3.2408999999999999</c:v>
                </c:pt>
                <c:pt idx="741">
                  <c:v>3.2410999999999999</c:v>
                </c:pt>
                <c:pt idx="742">
                  <c:v>3.2408999999999999</c:v>
                </c:pt>
                <c:pt idx="743">
                  <c:v>3.2406999999999999</c:v>
                </c:pt>
                <c:pt idx="744">
                  <c:v>3.2410999999999999</c:v>
                </c:pt>
                <c:pt idx="745">
                  <c:v>3.2408999999999999</c:v>
                </c:pt>
                <c:pt idx="746">
                  <c:v>3.2410999999999999</c:v>
                </c:pt>
                <c:pt idx="747">
                  <c:v>3.2410999999999999</c:v>
                </c:pt>
                <c:pt idx="748">
                  <c:v>3.2410999999999999</c:v>
                </c:pt>
                <c:pt idx="749">
                  <c:v>3.2406999999999999</c:v>
                </c:pt>
                <c:pt idx="750">
                  <c:v>3.2410999999999999</c:v>
                </c:pt>
                <c:pt idx="751">
                  <c:v>3.2414000000000001</c:v>
                </c:pt>
                <c:pt idx="752">
                  <c:v>3.2414000000000001</c:v>
                </c:pt>
                <c:pt idx="753">
                  <c:v>3.2408999999999999</c:v>
                </c:pt>
                <c:pt idx="754">
                  <c:v>3.2414000000000001</c:v>
                </c:pt>
                <c:pt idx="755">
                  <c:v>3.2412000000000001</c:v>
                </c:pt>
                <c:pt idx="756">
                  <c:v>3.2410999999999999</c:v>
                </c:pt>
                <c:pt idx="757">
                  <c:v>3.2410999999999999</c:v>
                </c:pt>
                <c:pt idx="758">
                  <c:v>3.242</c:v>
                </c:pt>
                <c:pt idx="759">
                  <c:v>3.2416</c:v>
                </c:pt>
                <c:pt idx="760">
                  <c:v>3.2422</c:v>
                </c:pt>
                <c:pt idx="761">
                  <c:v>3.242</c:v>
                </c:pt>
                <c:pt idx="762">
                  <c:v>3.2422</c:v>
                </c:pt>
                <c:pt idx="763">
                  <c:v>3.2425000000000002</c:v>
                </c:pt>
                <c:pt idx="764">
                  <c:v>3.242</c:v>
                </c:pt>
                <c:pt idx="765">
                  <c:v>3.242</c:v>
                </c:pt>
                <c:pt idx="766">
                  <c:v>3.2422</c:v>
                </c:pt>
                <c:pt idx="767">
                  <c:v>3.2425000000000002</c:v>
                </c:pt>
                <c:pt idx="768">
                  <c:v>3.2425000000000002</c:v>
                </c:pt>
                <c:pt idx="769">
                  <c:v>3.2425000000000002</c:v>
                </c:pt>
                <c:pt idx="770">
                  <c:v>3.2423000000000002</c:v>
                </c:pt>
                <c:pt idx="771">
                  <c:v>3.2635999999999998</c:v>
                </c:pt>
                <c:pt idx="772">
                  <c:v>3.2704</c:v>
                </c:pt>
                <c:pt idx="773">
                  <c:v>3.2717999999999998</c:v>
                </c:pt>
                <c:pt idx="774">
                  <c:v>3.2728999999999999</c:v>
                </c:pt>
                <c:pt idx="775">
                  <c:v>3.2732000000000001</c:v>
                </c:pt>
                <c:pt idx="776">
                  <c:v>3.2740999999999998</c:v>
                </c:pt>
                <c:pt idx="777">
                  <c:v>3.2751000000000001</c:v>
                </c:pt>
                <c:pt idx="778">
                  <c:v>3.2755000000000001</c:v>
                </c:pt>
                <c:pt idx="779">
                  <c:v>3.2764000000000002</c:v>
                </c:pt>
                <c:pt idx="780">
                  <c:v>3.2770999999999999</c:v>
                </c:pt>
                <c:pt idx="781">
                  <c:v>3.2772999999999999</c:v>
                </c:pt>
                <c:pt idx="782">
                  <c:v>3.2780999999999998</c:v>
                </c:pt>
                <c:pt idx="783">
                  <c:v>3.2778999999999998</c:v>
                </c:pt>
                <c:pt idx="784">
                  <c:v>3.2785000000000002</c:v>
                </c:pt>
                <c:pt idx="785">
                  <c:v>3.2789999999999999</c:v>
                </c:pt>
                <c:pt idx="786">
                  <c:v>3.2793000000000001</c:v>
                </c:pt>
                <c:pt idx="787">
                  <c:v>3.2793000000000001</c:v>
                </c:pt>
                <c:pt idx="788">
                  <c:v>3.2797000000000001</c:v>
                </c:pt>
                <c:pt idx="789">
                  <c:v>3.2797000000000001</c:v>
                </c:pt>
                <c:pt idx="790">
                  <c:v>3.2806000000000002</c:v>
                </c:pt>
                <c:pt idx="791">
                  <c:v>3.2804000000000002</c:v>
                </c:pt>
                <c:pt idx="792">
                  <c:v>3.2806000000000002</c:v>
                </c:pt>
                <c:pt idx="793">
                  <c:v>3.2812999999999999</c:v>
                </c:pt>
                <c:pt idx="794">
                  <c:v>3.2810999999999999</c:v>
                </c:pt>
                <c:pt idx="795">
                  <c:v>3.2814000000000001</c:v>
                </c:pt>
                <c:pt idx="796">
                  <c:v>3.2818000000000001</c:v>
                </c:pt>
                <c:pt idx="797">
                  <c:v>3.2816000000000001</c:v>
                </c:pt>
                <c:pt idx="798">
                  <c:v>3.282</c:v>
                </c:pt>
                <c:pt idx="799">
                  <c:v>3.282</c:v>
                </c:pt>
                <c:pt idx="800">
                  <c:v>3.2827999999999999</c:v>
                </c:pt>
                <c:pt idx="801">
                  <c:v>3.2823000000000002</c:v>
                </c:pt>
                <c:pt idx="802">
                  <c:v>3.2829999999999999</c:v>
                </c:pt>
                <c:pt idx="803">
                  <c:v>3.2829999999999999</c:v>
                </c:pt>
                <c:pt idx="804">
                  <c:v>3.2835000000000001</c:v>
                </c:pt>
                <c:pt idx="805">
                  <c:v>3.2835000000000001</c:v>
                </c:pt>
                <c:pt idx="806">
                  <c:v>3.2839</c:v>
                </c:pt>
                <c:pt idx="807">
                  <c:v>3.2839</c:v>
                </c:pt>
                <c:pt idx="808">
                  <c:v>3.2844000000000002</c:v>
                </c:pt>
                <c:pt idx="809">
                  <c:v>3.2841</c:v>
                </c:pt>
                <c:pt idx="810">
                  <c:v>3.2841999999999998</c:v>
                </c:pt>
                <c:pt idx="811">
                  <c:v>3.2846000000000002</c:v>
                </c:pt>
                <c:pt idx="812">
                  <c:v>3.2850999999999999</c:v>
                </c:pt>
                <c:pt idx="813">
                  <c:v>3.2848999999999999</c:v>
                </c:pt>
                <c:pt idx="814">
                  <c:v>3.2850999999999999</c:v>
                </c:pt>
                <c:pt idx="815">
                  <c:v>3.2850999999999999</c:v>
                </c:pt>
                <c:pt idx="816">
                  <c:v>3.2854999999999999</c:v>
                </c:pt>
                <c:pt idx="817">
                  <c:v>3.2852999999999999</c:v>
                </c:pt>
                <c:pt idx="818">
                  <c:v>3.2852999999999999</c:v>
                </c:pt>
                <c:pt idx="819">
                  <c:v>3.2858000000000001</c:v>
                </c:pt>
                <c:pt idx="820">
                  <c:v>3.2863000000000002</c:v>
                </c:pt>
                <c:pt idx="821">
                  <c:v>3.2865000000000002</c:v>
                </c:pt>
                <c:pt idx="822">
                  <c:v>3.2863000000000002</c:v>
                </c:pt>
                <c:pt idx="823">
                  <c:v>3.2869000000000002</c:v>
                </c:pt>
                <c:pt idx="824">
                  <c:v>3.2867000000000002</c:v>
                </c:pt>
                <c:pt idx="825">
                  <c:v>3.2867000000000002</c:v>
                </c:pt>
                <c:pt idx="826">
                  <c:v>3.2873999999999999</c:v>
                </c:pt>
                <c:pt idx="827">
                  <c:v>3.2875999999999999</c:v>
                </c:pt>
                <c:pt idx="828">
                  <c:v>3.2873999999999999</c:v>
                </c:pt>
                <c:pt idx="829">
                  <c:v>3.2871999999999999</c:v>
                </c:pt>
                <c:pt idx="830">
                  <c:v>3.2875999999999999</c:v>
                </c:pt>
                <c:pt idx="831">
                  <c:v>3.2875999999999999</c:v>
                </c:pt>
                <c:pt idx="832">
                  <c:v>3.2879</c:v>
                </c:pt>
                <c:pt idx="833">
                  <c:v>3.2877000000000001</c:v>
                </c:pt>
                <c:pt idx="834">
                  <c:v>3.2881999999999998</c:v>
                </c:pt>
                <c:pt idx="835">
                  <c:v>3.2881</c:v>
                </c:pt>
                <c:pt idx="836">
                  <c:v>3.2886000000000002</c:v>
                </c:pt>
                <c:pt idx="837">
                  <c:v>3.2886000000000002</c:v>
                </c:pt>
                <c:pt idx="838">
                  <c:v>3.2888999999999999</c:v>
                </c:pt>
                <c:pt idx="839">
                  <c:v>3.2890999999999999</c:v>
                </c:pt>
                <c:pt idx="840">
                  <c:v>3.2888999999999999</c:v>
                </c:pt>
                <c:pt idx="841">
                  <c:v>3.2894999999999999</c:v>
                </c:pt>
                <c:pt idx="842">
                  <c:v>2.9952000000000001</c:v>
                </c:pt>
                <c:pt idx="843">
                  <c:v>2.8879999999999999</c:v>
                </c:pt>
                <c:pt idx="844">
                  <c:v>2.8631000000000002</c:v>
                </c:pt>
                <c:pt idx="845">
                  <c:v>2.8189000000000002</c:v>
                </c:pt>
                <c:pt idx="846">
                  <c:v>2.8079999999999998</c:v>
                </c:pt>
                <c:pt idx="847">
                  <c:v>2.7875999999999999</c:v>
                </c:pt>
                <c:pt idx="848">
                  <c:v>2.7706</c:v>
                </c:pt>
                <c:pt idx="849">
                  <c:v>2.7627000000000002</c:v>
                </c:pt>
                <c:pt idx="850">
                  <c:v>2.7480000000000002</c:v>
                </c:pt>
                <c:pt idx="851">
                  <c:v>2.7343000000000002</c:v>
                </c:pt>
                <c:pt idx="852">
                  <c:v>2.7277999999999998</c:v>
                </c:pt>
                <c:pt idx="853">
                  <c:v>2.7145000000000001</c:v>
                </c:pt>
                <c:pt idx="854">
                  <c:v>2.7012999999999998</c:v>
                </c:pt>
                <c:pt idx="855">
                  <c:v>2.6945000000000001</c:v>
                </c:pt>
                <c:pt idx="856">
                  <c:v>2.6833</c:v>
                </c:pt>
                <c:pt idx="857">
                  <c:v>2.6785000000000001</c:v>
                </c:pt>
                <c:pt idx="858">
                  <c:v>2.6669</c:v>
                </c:pt>
                <c:pt idx="859">
                  <c:v>2.6619000000000002</c:v>
                </c:pt>
                <c:pt idx="860">
                  <c:v>2.6507999999999998</c:v>
                </c:pt>
                <c:pt idx="861">
                  <c:v>2.641</c:v>
                </c:pt>
                <c:pt idx="862">
                  <c:v>2.6356999999999999</c:v>
                </c:pt>
                <c:pt idx="863">
                  <c:v>2.625</c:v>
                </c:pt>
                <c:pt idx="864">
                  <c:v>2.6160999999999999</c:v>
                </c:pt>
                <c:pt idx="865">
                  <c:v>2.6126999999999998</c:v>
                </c:pt>
                <c:pt idx="866">
                  <c:v>2.6078000000000001</c:v>
                </c:pt>
                <c:pt idx="867">
                  <c:v>2.6053999999999999</c:v>
                </c:pt>
                <c:pt idx="868">
                  <c:v>2.6017000000000001</c:v>
                </c:pt>
                <c:pt idx="869">
                  <c:v>2.5977000000000001</c:v>
                </c:pt>
                <c:pt idx="870">
                  <c:v>2.5956999999999999</c:v>
                </c:pt>
                <c:pt idx="871">
                  <c:v>2.5922000000000001</c:v>
                </c:pt>
                <c:pt idx="872">
                  <c:v>2.5905999999999998</c:v>
                </c:pt>
                <c:pt idx="873">
                  <c:v>2.5868000000000002</c:v>
                </c:pt>
                <c:pt idx="874">
                  <c:v>2.5836000000000001</c:v>
                </c:pt>
                <c:pt idx="875">
                  <c:v>2.5802999999999998</c:v>
                </c:pt>
                <c:pt idx="876">
                  <c:v>2.5785</c:v>
                </c:pt>
                <c:pt idx="877">
                  <c:v>2.5752000000000002</c:v>
                </c:pt>
                <c:pt idx="878">
                  <c:v>2.5720000000000001</c:v>
                </c:pt>
                <c:pt idx="879">
                  <c:v>2.5701000000000001</c:v>
                </c:pt>
                <c:pt idx="880">
                  <c:v>2.5672999999999999</c:v>
                </c:pt>
                <c:pt idx="881">
                  <c:v>2.5638000000000001</c:v>
                </c:pt>
                <c:pt idx="882">
                  <c:v>2.7544</c:v>
                </c:pt>
                <c:pt idx="883">
                  <c:v>3.097</c:v>
                </c:pt>
                <c:pt idx="884">
                  <c:v>3.117</c:v>
                </c:pt>
                <c:pt idx="885">
                  <c:v>3.1212</c:v>
                </c:pt>
                <c:pt idx="886">
                  <c:v>3.137</c:v>
                </c:pt>
                <c:pt idx="887">
                  <c:v>3.1434000000000002</c:v>
                </c:pt>
                <c:pt idx="888">
                  <c:v>3.1535000000000002</c:v>
                </c:pt>
                <c:pt idx="889">
                  <c:v>3.1581000000000001</c:v>
                </c:pt>
                <c:pt idx="890">
                  <c:v>3.1648999999999998</c:v>
                </c:pt>
                <c:pt idx="891">
                  <c:v>3.1714000000000002</c:v>
                </c:pt>
                <c:pt idx="892">
                  <c:v>3.1766999999999999</c:v>
                </c:pt>
                <c:pt idx="893">
                  <c:v>3.1787999999999998</c:v>
                </c:pt>
                <c:pt idx="894">
                  <c:v>3.1827000000000001</c:v>
                </c:pt>
                <c:pt idx="895">
                  <c:v>3.1861999999999999</c:v>
                </c:pt>
                <c:pt idx="896">
                  <c:v>3.1879</c:v>
                </c:pt>
                <c:pt idx="897">
                  <c:v>3.1907000000000001</c:v>
                </c:pt>
                <c:pt idx="898">
                  <c:v>3.1916000000000002</c:v>
                </c:pt>
                <c:pt idx="899">
                  <c:v>3.1941000000000002</c:v>
                </c:pt>
                <c:pt idx="900">
                  <c:v>3.1962999999999999</c:v>
                </c:pt>
                <c:pt idx="901">
                  <c:v>3.1972</c:v>
                </c:pt>
                <c:pt idx="902">
                  <c:v>3.1981000000000002</c:v>
                </c:pt>
                <c:pt idx="903">
                  <c:v>3.1999</c:v>
                </c:pt>
                <c:pt idx="904">
                  <c:v>3.2016</c:v>
                </c:pt>
                <c:pt idx="905">
                  <c:v>3.2027000000000001</c:v>
                </c:pt>
                <c:pt idx="906">
                  <c:v>3.2039</c:v>
                </c:pt>
                <c:pt idx="907">
                  <c:v>3.2048999999999999</c:v>
                </c:pt>
                <c:pt idx="908">
                  <c:v>3.2063000000000001</c:v>
                </c:pt>
                <c:pt idx="909">
                  <c:v>3.2063000000000001</c:v>
                </c:pt>
                <c:pt idx="910">
                  <c:v>3.2082999999999999</c:v>
                </c:pt>
                <c:pt idx="911">
                  <c:v>3.2082999999999999</c:v>
                </c:pt>
                <c:pt idx="912">
                  <c:v>3.2094999999999998</c:v>
                </c:pt>
                <c:pt idx="913">
                  <c:v>3.2115999999999998</c:v>
                </c:pt>
                <c:pt idx="914">
                  <c:v>3.2517999999999998</c:v>
                </c:pt>
                <c:pt idx="915">
                  <c:v>3.2524999999999999</c:v>
                </c:pt>
                <c:pt idx="916">
                  <c:v>3.2538999999999998</c:v>
                </c:pt>
                <c:pt idx="917">
                  <c:v>3.2538999999999998</c:v>
                </c:pt>
                <c:pt idx="918">
                  <c:v>3.2545999999999999</c:v>
                </c:pt>
                <c:pt idx="919">
                  <c:v>3.2551000000000001</c:v>
                </c:pt>
                <c:pt idx="920">
                  <c:v>3.2551000000000001</c:v>
                </c:pt>
                <c:pt idx="921">
                  <c:v>3.2565</c:v>
                </c:pt>
                <c:pt idx="922">
                  <c:v>3.2572000000000001</c:v>
                </c:pt>
                <c:pt idx="923">
                  <c:v>3.2576999999999998</c:v>
                </c:pt>
                <c:pt idx="924">
                  <c:v>3.2583000000000002</c:v>
                </c:pt>
                <c:pt idx="925">
                  <c:v>3.2583000000000002</c:v>
                </c:pt>
                <c:pt idx="926">
                  <c:v>3.2595000000000001</c:v>
                </c:pt>
                <c:pt idx="927">
                  <c:v>3.26</c:v>
                </c:pt>
                <c:pt idx="928">
                  <c:v>3.2604000000000002</c:v>
                </c:pt>
                <c:pt idx="929">
                  <c:v>3.2610999999999999</c:v>
                </c:pt>
                <c:pt idx="930">
                  <c:v>3.2616000000000001</c:v>
                </c:pt>
                <c:pt idx="931">
                  <c:v>3.2614999999999998</c:v>
                </c:pt>
                <c:pt idx="932">
                  <c:v>3.262</c:v>
                </c:pt>
                <c:pt idx="933">
                  <c:v>3.2627000000000002</c:v>
                </c:pt>
                <c:pt idx="934">
                  <c:v>3.2631999999999999</c:v>
                </c:pt>
                <c:pt idx="935">
                  <c:v>3.2631000000000001</c:v>
                </c:pt>
                <c:pt idx="936">
                  <c:v>3.2637999999999998</c:v>
                </c:pt>
                <c:pt idx="937">
                  <c:v>3.2641</c:v>
                </c:pt>
                <c:pt idx="938">
                  <c:v>3.2646000000000002</c:v>
                </c:pt>
                <c:pt idx="939">
                  <c:v>3.2648000000000001</c:v>
                </c:pt>
                <c:pt idx="940">
                  <c:v>3.2654999999999998</c:v>
                </c:pt>
                <c:pt idx="941">
                  <c:v>3.2658999999999998</c:v>
                </c:pt>
                <c:pt idx="942">
                  <c:v>3.2286999999999999</c:v>
                </c:pt>
                <c:pt idx="943">
                  <c:v>3.2254999999999998</c:v>
                </c:pt>
                <c:pt idx="944">
                  <c:v>3.2448000000000001</c:v>
                </c:pt>
                <c:pt idx="945">
                  <c:v>3.2469000000000001</c:v>
                </c:pt>
                <c:pt idx="946">
                  <c:v>3.2473000000000001</c:v>
                </c:pt>
                <c:pt idx="947">
                  <c:v>3.2473000000000001</c:v>
                </c:pt>
                <c:pt idx="948">
                  <c:v>3.2477999999999998</c:v>
                </c:pt>
                <c:pt idx="949">
                  <c:v>3.2481</c:v>
                </c:pt>
                <c:pt idx="950">
                  <c:v>3.2483</c:v>
                </c:pt>
                <c:pt idx="951">
                  <c:v>3.2486999999999999</c:v>
                </c:pt>
                <c:pt idx="952">
                  <c:v>3.2483</c:v>
                </c:pt>
                <c:pt idx="953">
                  <c:v>3.2492000000000001</c:v>
                </c:pt>
                <c:pt idx="954">
                  <c:v>3.2492000000000001</c:v>
                </c:pt>
                <c:pt idx="955">
                  <c:v>3.2498999999999998</c:v>
                </c:pt>
                <c:pt idx="956">
                  <c:v>3.2498999999999998</c:v>
                </c:pt>
                <c:pt idx="957">
                  <c:v>3.2498999999999998</c:v>
                </c:pt>
                <c:pt idx="958">
                  <c:v>3.2498999999999998</c:v>
                </c:pt>
                <c:pt idx="959">
                  <c:v>3.2501000000000002</c:v>
                </c:pt>
                <c:pt idx="960">
                  <c:v>3.2504</c:v>
                </c:pt>
                <c:pt idx="961">
                  <c:v>3.2505999999999999</c:v>
                </c:pt>
                <c:pt idx="962">
                  <c:v>3.2513000000000001</c:v>
                </c:pt>
                <c:pt idx="963">
                  <c:v>3.2513000000000001</c:v>
                </c:pt>
                <c:pt idx="964">
                  <c:v>3.2513000000000001</c:v>
                </c:pt>
                <c:pt idx="965">
                  <c:v>3.2513000000000001</c:v>
                </c:pt>
                <c:pt idx="966">
                  <c:v>3.2515999999999998</c:v>
                </c:pt>
                <c:pt idx="967">
                  <c:v>3.2515000000000001</c:v>
                </c:pt>
                <c:pt idx="968">
                  <c:v>3.2519999999999998</c:v>
                </c:pt>
                <c:pt idx="969">
                  <c:v>3.2519999999999998</c:v>
                </c:pt>
                <c:pt idx="970">
                  <c:v>3.2522000000000002</c:v>
                </c:pt>
                <c:pt idx="971">
                  <c:v>3.2519999999999998</c:v>
                </c:pt>
                <c:pt idx="972">
                  <c:v>3.2519999999999998</c:v>
                </c:pt>
                <c:pt idx="973">
                  <c:v>3.2526999999999999</c:v>
                </c:pt>
                <c:pt idx="974">
                  <c:v>3.2524999999999999</c:v>
                </c:pt>
                <c:pt idx="975">
                  <c:v>3.2528999999999999</c:v>
                </c:pt>
                <c:pt idx="976">
                  <c:v>3.2524999999999999</c:v>
                </c:pt>
                <c:pt idx="977">
                  <c:v>3.2530000000000001</c:v>
                </c:pt>
                <c:pt idx="978">
                  <c:v>3.2530000000000001</c:v>
                </c:pt>
                <c:pt idx="979">
                  <c:v>3.2534000000000001</c:v>
                </c:pt>
                <c:pt idx="980">
                  <c:v>3.2534000000000001</c:v>
                </c:pt>
                <c:pt idx="981">
                  <c:v>3.2536999999999998</c:v>
                </c:pt>
                <c:pt idx="982">
                  <c:v>3.2536999999999998</c:v>
                </c:pt>
                <c:pt idx="983">
                  <c:v>3.2534999999999998</c:v>
                </c:pt>
                <c:pt idx="984">
                  <c:v>3.2538999999999998</c:v>
                </c:pt>
                <c:pt idx="985">
                  <c:v>3.2541000000000002</c:v>
                </c:pt>
                <c:pt idx="986">
                  <c:v>3.2541000000000002</c:v>
                </c:pt>
                <c:pt idx="987">
                  <c:v>3.2541000000000002</c:v>
                </c:pt>
                <c:pt idx="988">
                  <c:v>3.2542</c:v>
                </c:pt>
                <c:pt idx="989">
                  <c:v>3.2538999999999998</c:v>
                </c:pt>
                <c:pt idx="990">
                  <c:v>3.2547999999999999</c:v>
                </c:pt>
                <c:pt idx="991">
                  <c:v>3.2545999999999999</c:v>
                </c:pt>
                <c:pt idx="992">
                  <c:v>3.2545999999999999</c:v>
                </c:pt>
                <c:pt idx="993">
                  <c:v>3.2545999999999999</c:v>
                </c:pt>
                <c:pt idx="994">
                  <c:v>3.2547999999999999</c:v>
                </c:pt>
                <c:pt idx="995">
                  <c:v>3.2553000000000001</c:v>
                </c:pt>
                <c:pt idx="996">
                  <c:v>3.2549000000000001</c:v>
                </c:pt>
                <c:pt idx="997">
                  <c:v>3.2553000000000001</c:v>
                </c:pt>
                <c:pt idx="998">
                  <c:v>3.2555999999999998</c:v>
                </c:pt>
                <c:pt idx="999">
                  <c:v>3.2555000000000001</c:v>
                </c:pt>
                <c:pt idx="1000">
                  <c:v>3.2555999999999998</c:v>
                </c:pt>
                <c:pt idx="1001">
                  <c:v>3.2557999999999998</c:v>
                </c:pt>
                <c:pt idx="1002">
                  <c:v>3.2559999999999998</c:v>
                </c:pt>
                <c:pt idx="1003">
                  <c:v>3.2559999999999998</c:v>
                </c:pt>
                <c:pt idx="1004">
                  <c:v>3.2557999999999998</c:v>
                </c:pt>
                <c:pt idx="1005">
                  <c:v>3.2562000000000002</c:v>
                </c:pt>
                <c:pt idx="1006">
                  <c:v>3.2562000000000002</c:v>
                </c:pt>
                <c:pt idx="1007">
                  <c:v>3.2563</c:v>
                </c:pt>
                <c:pt idx="1008">
                  <c:v>3.2568999999999999</c:v>
                </c:pt>
                <c:pt idx="1009">
                  <c:v>3.2566999999999999</c:v>
                </c:pt>
                <c:pt idx="1010">
                  <c:v>3.2563</c:v>
                </c:pt>
                <c:pt idx="1011">
                  <c:v>3.2565</c:v>
                </c:pt>
                <c:pt idx="1012">
                  <c:v>3.2565</c:v>
                </c:pt>
                <c:pt idx="1013">
                  <c:v>3.2568999999999999</c:v>
                </c:pt>
                <c:pt idx="1014">
                  <c:v>3.2568999999999999</c:v>
                </c:pt>
                <c:pt idx="1015">
                  <c:v>3.2570000000000001</c:v>
                </c:pt>
                <c:pt idx="1016">
                  <c:v>3.2572000000000001</c:v>
                </c:pt>
                <c:pt idx="1017">
                  <c:v>3.2574000000000001</c:v>
                </c:pt>
                <c:pt idx="1018">
                  <c:v>3.2574000000000001</c:v>
                </c:pt>
                <c:pt idx="1019">
                  <c:v>3.2574000000000001</c:v>
                </c:pt>
                <c:pt idx="1020">
                  <c:v>3.2578999999999998</c:v>
                </c:pt>
                <c:pt idx="1021">
                  <c:v>3.2576000000000001</c:v>
                </c:pt>
                <c:pt idx="1022">
                  <c:v>3.2578999999999998</c:v>
                </c:pt>
                <c:pt idx="1023">
                  <c:v>3.2583000000000002</c:v>
                </c:pt>
                <c:pt idx="1024">
                  <c:v>3.2581000000000002</c:v>
                </c:pt>
                <c:pt idx="1025">
                  <c:v>3.2581000000000002</c:v>
                </c:pt>
                <c:pt idx="1026">
                  <c:v>3.2583000000000002</c:v>
                </c:pt>
                <c:pt idx="1027">
                  <c:v>3.2584</c:v>
                </c:pt>
                <c:pt idx="1028">
                  <c:v>3.2581000000000002</c:v>
                </c:pt>
                <c:pt idx="1029">
                  <c:v>3.2583000000000002</c:v>
                </c:pt>
                <c:pt idx="1030">
                  <c:v>3.2589999999999999</c:v>
                </c:pt>
                <c:pt idx="1031">
                  <c:v>3.2585999999999999</c:v>
                </c:pt>
                <c:pt idx="1032">
                  <c:v>3.2587999999999999</c:v>
                </c:pt>
                <c:pt idx="1033">
                  <c:v>3.2587999999999999</c:v>
                </c:pt>
                <c:pt idx="1034">
                  <c:v>3.2585999999999999</c:v>
                </c:pt>
                <c:pt idx="1035">
                  <c:v>3.2589999999999999</c:v>
                </c:pt>
                <c:pt idx="1036">
                  <c:v>3.2589999999999999</c:v>
                </c:pt>
                <c:pt idx="1037">
                  <c:v>3.2589999999999999</c:v>
                </c:pt>
                <c:pt idx="1038">
                  <c:v>3.2595000000000001</c:v>
                </c:pt>
                <c:pt idx="1039">
                  <c:v>3.2589999999999999</c:v>
                </c:pt>
                <c:pt idx="1040">
                  <c:v>3.2587999999999999</c:v>
                </c:pt>
                <c:pt idx="1041">
                  <c:v>3.2597999999999998</c:v>
                </c:pt>
                <c:pt idx="1042">
                  <c:v>3.2597999999999998</c:v>
                </c:pt>
                <c:pt idx="1043">
                  <c:v>3.2597</c:v>
                </c:pt>
                <c:pt idx="1044">
                  <c:v>3.2597</c:v>
                </c:pt>
                <c:pt idx="1045">
                  <c:v>3.2602000000000002</c:v>
                </c:pt>
                <c:pt idx="1046">
                  <c:v>3.2597999999999998</c:v>
                </c:pt>
                <c:pt idx="1047">
                  <c:v>3.2604000000000002</c:v>
                </c:pt>
                <c:pt idx="1048">
                  <c:v>3.2604000000000002</c:v>
                </c:pt>
                <c:pt idx="1049">
                  <c:v>3.2602000000000002</c:v>
                </c:pt>
                <c:pt idx="1050">
                  <c:v>3.2602000000000002</c:v>
                </c:pt>
                <c:pt idx="1051">
                  <c:v>3.2605</c:v>
                </c:pt>
                <c:pt idx="1052">
                  <c:v>3.2605</c:v>
                </c:pt>
                <c:pt idx="1053">
                  <c:v>3.2606999999999999</c:v>
                </c:pt>
                <c:pt idx="1054">
                  <c:v>3.2608999999999999</c:v>
                </c:pt>
                <c:pt idx="1055">
                  <c:v>3.2605</c:v>
                </c:pt>
                <c:pt idx="1056">
                  <c:v>3.2605</c:v>
                </c:pt>
                <c:pt idx="1057">
                  <c:v>3.2610999999999999</c:v>
                </c:pt>
                <c:pt idx="1058">
                  <c:v>3.2610999999999999</c:v>
                </c:pt>
                <c:pt idx="1059">
                  <c:v>3.2610999999999999</c:v>
                </c:pt>
                <c:pt idx="1060">
                  <c:v>3.2612000000000001</c:v>
                </c:pt>
                <c:pt idx="1061">
                  <c:v>3.2612000000000001</c:v>
                </c:pt>
                <c:pt idx="1062">
                  <c:v>3.2618999999999998</c:v>
                </c:pt>
                <c:pt idx="1063">
                  <c:v>3.2612000000000001</c:v>
                </c:pt>
                <c:pt idx="1064">
                  <c:v>3.2614000000000001</c:v>
                </c:pt>
                <c:pt idx="1065">
                  <c:v>3.2621000000000002</c:v>
                </c:pt>
                <c:pt idx="1066">
                  <c:v>3.2618</c:v>
                </c:pt>
                <c:pt idx="1067">
                  <c:v>3.2618</c:v>
                </c:pt>
                <c:pt idx="1068">
                  <c:v>3.2621000000000002</c:v>
                </c:pt>
                <c:pt idx="1069">
                  <c:v>3.2618999999999998</c:v>
                </c:pt>
                <c:pt idx="1070">
                  <c:v>3.2625000000000002</c:v>
                </c:pt>
                <c:pt idx="1071">
                  <c:v>3.2625000000000002</c:v>
                </c:pt>
                <c:pt idx="1072">
                  <c:v>3.2623000000000002</c:v>
                </c:pt>
                <c:pt idx="1073">
                  <c:v>3.2625999999999999</c:v>
                </c:pt>
                <c:pt idx="1074">
                  <c:v>3.2627999999999999</c:v>
                </c:pt>
                <c:pt idx="1075">
                  <c:v>3.2627999999999999</c:v>
                </c:pt>
                <c:pt idx="1076">
                  <c:v>3.2629999999999999</c:v>
                </c:pt>
                <c:pt idx="1077">
                  <c:v>3.2631999999999999</c:v>
                </c:pt>
                <c:pt idx="1078">
                  <c:v>3.2627000000000002</c:v>
                </c:pt>
                <c:pt idx="1079">
                  <c:v>3.2631999999999999</c:v>
                </c:pt>
                <c:pt idx="1080">
                  <c:v>3.2635000000000001</c:v>
                </c:pt>
                <c:pt idx="1081">
                  <c:v>3.2633999999999999</c:v>
                </c:pt>
                <c:pt idx="1082">
                  <c:v>3.2633999999999999</c:v>
                </c:pt>
                <c:pt idx="1083">
                  <c:v>3.2635000000000001</c:v>
                </c:pt>
                <c:pt idx="1084">
                  <c:v>3.2635000000000001</c:v>
                </c:pt>
                <c:pt idx="1085">
                  <c:v>3.2641</c:v>
                </c:pt>
                <c:pt idx="1086">
                  <c:v>3.2635000000000001</c:v>
                </c:pt>
                <c:pt idx="1087">
                  <c:v>3.2637</c:v>
                </c:pt>
                <c:pt idx="1088">
                  <c:v>3.2637</c:v>
                </c:pt>
                <c:pt idx="1089">
                  <c:v>3.2641</c:v>
                </c:pt>
                <c:pt idx="1090">
                  <c:v>3.2644000000000002</c:v>
                </c:pt>
                <c:pt idx="1091">
                  <c:v>3.2642000000000002</c:v>
                </c:pt>
                <c:pt idx="1092">
                  <c:v>3.2646000000000002</c:v>
                </c:pt>
                <c:pt idx="1093">
                  <c:v>3.2646000000000002</c:v>
                </c:pt>
                <c:pt idx="1094">
                  <c:v>3.2648000000000001</c:v>
                </c:pt>
                <c:pt idx="1095">
                  <c:v>3.2646000000000002</c:v>
                </c:pt>
                <c:pt idx="1096">
                  <c:v>3.2648999999999999</c:v>
                </c:pt>
                <c:pt idx="1097">
                  <c:v>3.2646000000000002</c:v>
                </c:pt>
                <c:pt idx="1098">
                  <c:v>3.2648999999999999</c:v>
                </c:pt>
                <c:pt idx="1099">
                  <c:v>3.2650999999999999</c:v>
                </c:pt>
                <c:pt idx="1100">
                  <c:v>3.2648999999999999</c:v>
                </c:pt>
                <c:pt idx="1101">
                  <c:v>3.2652999999999999</c:v>
                </c:pt>
                <c:pt idx="1102">
                  <c:v>3.2652999999999999</c:v>
                </c:pt>
                <c:pt idx="1103">
                  <c:v>3.2652999999999999</c:v>
                </c:pt>
                <c:pt idx="1104">
                  <c:v>3.2654999999999998</c:v>
                </c:pt>
                <c:pt idx="1105">
                  <c:v>3.2658</c:v>
                </c:pt>
                <c:pt idx="1106">
                  <c:v>3.2656999999999998</c:v>
                </c:pt>
                <c:pt idx="1107">
                  <c:v>3.2656999999999998</c:v>
                </c:pt>
                <c:pt idx="1108">
                  <c:v>3.2662</c:v>
                </c:pt>
                <c:pt idx="1109">
                  <c:v>3.2664</c:v>
                </c:pt>
                <c:pt idx="1110">
                  <c:v>3.2664</c:v>
                </c:pt>
                <c:pt idx="1111">
                  <c:v>3.2662</c:v>
                </c:pt>
                <c:pt idx="1112">
                  <c:v>3.2665000000000002</c:v>
                </c:pt>
                <c:pt idx="1113">
                  <c:v>3.2665000000000002</c:v>
                </c:pt>
                <c:pt idx="1114">
                  <c:v>3.2665000000000002</c:v>
                </c:pt>
                <c:pt idx="1115">
                  <c:v>3.2665000000000002</c:v>
                </c:pt>
                <c:pt idx="1116">
                  <c:v>3.2667000000000002</c:v>
                </c:pt>
                <c:pt idx="1117">
                  <c:v>3.2671000000000001</c:v>
                </c:pt>
                <c:pt idx="1118">
                  <c:v>3.2667000000000002</c:v>
                </c:pt>
                <c:pt idx="1119">
                  <c:v>3.2667000000000002</c:v>
                </c:pt>
                <c:pt idx="1120">
                  <c:v>3.2673999999999999</c:v>
                </c:pt>
                <c:pt idx="1121">
                  <c:v>3.2673999999999999</c:v>
                </c:pt>
                <c:pt idx="1122">
                  <c:v>3.2675999999999998</c:v>
                </c:pt>
                <c:pt idx="1123">
                  <c:v>3.2671999999999999</c:v>
                </c:pt>
                <c:pt idx="1124">
                  <c:v>3.2677999999999998</c:v>
                </c:pt>
                <c:pt idx="1125">
                  <c:v>3.2681</c:v>
                </c:pt>
                <c:pt idx="1126">
                  <c:v>3.2681</c:v>
                </c:pt>
                <c:pt idx="1127">
                  <c:v>3.2681</c:v>
                </c:pt>
                <c:pt idx="1128">
                  <c:v>3.2681</c:v>
                </c:pt>
                <c:pt idx="1129">
                  <c:v>3.2684000000000002</c:v>
                </c:pt>
                <c:pt idx="1130">
                  <c:v>3.2684000000000002</c:v>
                </c:pt>
                <c:pt idx="1131">
                  <c:v>3.2686000000000002</c:v>
                </c:pt>
                <c:pt idx="1132">
                  <c:v>3.2686000000000002</c:v>
                </c:pt>
                <c:pt idx="1133">
                  <c:v>3.2686000000000002</c:v>
                </c:pt>
                <c:pt idx="1134">
                  <c:v>3.2688000000000001</c:v>
                </c:pt>
                <c:pt idx="1135">
                  <c:v>3.2686000000000002</c:v>
                </c:pt>
                <c:pt idx="1136">
                  <c:v>3.2688000000000001</c:v>
                </c:pt>
                <c:pt idx="1137">
                  <c:v>3.2688999999999999</c:v>
                </c:pt>
                <c:pt idx="1138">
                  <c:v>3.2692999999999999</c:v>
                </c:pt>
                <c:pt idx="1139">
                  <c:v>3.2690999999999999</c:v>
                </c:pt>
                <c:pt idx="1140">
                  <c:v>3.2690999999999999</c:v>
                </c:pt>
                <c:pt idx="1141">
                  <c:v>3.2690999999999999</c:v>
                </c:pt>
                <c:pt idx="1142">
                  <c:v>3.2694999999999999</c:v>
                </c:pt>
                <c:pt idx="1143">
                  <c:v>3.2696999999999998</c:v>
                </c:pt>
                <c:pt idx="1144">
                  <c:v>3.2692999999999999</c:v>
                </c:pt>
                <c:pt idx="1145">
                  <c:v>3.2694999999999999</c:v>
                </c:pt>
                <c:pt idx="1146">
                  <c:v>3.2694999999999999</c:v>
                </c:pt>
                <c:pt idx="1147">
                  <c:v>3.27</c:v>
                </c:pt>
                <c:pt idx="1148">
                  <c:v>3.2702</c:v>
                </c:pt>
                <c:pt idx="1149">
                  <c:v>3.2704</c:v>
                </c:pt>
                <c:pt idx="1150">
                  <c:v>3.2704</c:v>
                </c:pt>
                <c:pt idx="1151">
                  <c:v>3.2704</c:v>
                </c:pt>
                <c:pt idx="1152">
                  <c:v>3.2706</c:v>
                </c:pt>
                <c:pt idx="1153">
                  <c:v>3.2711000000000001</c:v>
                </c:pt>
                <c:pt idx="1154">
                  <c:v>3.2706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36-47EC-B5BC-560CDF2586C0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cell_14(V)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Sheet1!$O$2:$O$1156</c:f>
              <c:numCache>
                <c:formatCode>General</c:formatCode>
                <c:ptCount val="1155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3.3298000000000001</c:v>
                </c:pt>
                <c:pt idx="4">
                  <c:v>3.3298000000000001</c:v>
                </c:pt>
                <c:pt idx="5">
                  <c:v>3.3298000000000001</c:v>
                </c:pt>
                <c:pt idx="6">
                  <c:v>3.33</c:v>
                </c:pt>
                <c:pt idx="7">
                  <c:v>3.33</c:v>
                </c:pt>
                <c:pt idx="8">
                  <c:v>3.3302</c:v>
                </c:pt>
                <c:pt idx="9">
                  <c:v>3.3304</c:v>
                </c:pt>
                <c:pt idx="10">
                  <c:v>3.3304</c:v>
                </c:pt>
                <c:pt idx="11">
                  <c:v>3.3298000000000001</c:v>
                </c:pt>
                <c:pt idx="12">
                  <c:v>3.3298000000000001</c:v>
                </c:pt>
                <c:pt idx="13">
                  <c:v>3.3302</c:v>
                </c:pt>
                <c:pt idx="14">
                  <c:v>3.3456999999999999</c:v>
                </c:pt>
                <c:pt idx="15">
                  <c:v>3.3767</c:v>
                </c:pt>
                <c:pt idx="16">
                  <c:v>3.3795000000000002</c:v>
                </c:pt>
                <c:pt idx="17">
                  <c:v>3.3858000000000001</c:v>
                </c:pt>
                <c:pt idx="18">
                  <c:v>3.3912</c:v>
                </c:pt>
                <c:pt idx="19">
                  <c:v>3.3963999999999999</c:v>
                </c:pt>
                <c:pt idx="20">
                  <c:v>3.3986999999999998</c:v>
                </c:pt>
                <c:pt idx="21">
                  <c:v>3.4036</c:v>
                </c:pt>
                <c:pt idx="22">
                  <c:v>3.4056999999999999</c:v>
                </c:pt>
                <c:pt idx="23">
                  <c:v>3.4106000000000001</c:v>
                </c:pt>
                <c:pt idx="24">
                  <c:v>3.4146000000000001</c:v>
                </c:pt>
                <c:pt idx="25">
                  <c:v>3.4171999999999998</c:v>
                </c:pt>
                <c:pt idx="26">
                  <c:v>3.4214000000000002</c:v>
                </c:pt>
                <c:pt idx="27">
                  <c:v>3.4256000000000002</c:v>
                </c:pt>
                <c:pt idx="28">
                  <c:v>3.4272</c:v>
                </c:pt>
                <c:pt idx="29">
                  <c:v>3.4314</c:v>
                </c:pt>
                <c:pt idx="30">
                  <c:v>3.4350000000000001</c:v>
                </c:pt>
                <c:pt idx="31">
                  <c:v>3.4367999999999999</c:v>
                </c:pt>
                <c:pt idx="32">
                  <c:v>3.4386999999999999</c:v>
                </c:pt>
                <c:pt idx="33">
                  <c:v>3.4422000000000001</c:v>
                </c:pt>
                <c:pt idx="34">
                  <c:v>3.4459</c:v>
                </c:pt>
                <c:pt idx="35">
                  <c:v>3.4459</c:v>
                </c:pt>
                <c:pt idx="36">
                  <c:v>3.4508000000000001</c:v>
                </c:pt>
                <c:pt idx="37">
                  <c:v>3.4537</c:v>
                </c:pt>
                <c:pt idx="38">
                  <c:v>3.4537</c:v>
                </c:pt>
                <c:pt idx="39">
                  <c:v>3.4581</c:v>
                </c:pt>
                <c:pt idx="40">
                  <c:v>3.4581</c:v>
                </c:pt>
                <c:pt idx="41">
                  <c:v>3.4636999999999998</c:v>
                </c:pt>
                <c:pt idx="42">
                  <c:v>3.4653</c:v>
                </c:pt>
                <c:pt idx="43">
                  <c:v>3.4660000000000002</c:v>
                </c:pt>
                <c:pt idx="44">
                  <c:v>3.4664999999999999</c:v>
                </c:pt>
                <c:pt idx="45">
                  <c:v>3.4664999999999999</c:v>
                </c:pt>
                <c:pt idx="46">
                  <c:v>3.4666999999999999</c:v>
                </c:pt>
                <c:pt idx="47">
                  <c:v>3.4670000000000001</c:v>
                </c:pt>
                <c:pt idx="48">
                  <c:v>3.4672000000000001</c:v>
                </c:pt>
                <c:pt idx="49">
                  <c:v>3.4676</c:v>
                </c:pt>
                <c:pt idx="50">
                  <c:v>3.4676</c:v>
                </c:pt>
                <c:pt idx="51">
                  <c:v>3.4670000000000001</c:v>
                </c:pt>
                <c:pt idx="52">
                  <c:v>3.4670000000000001</c:v>
                </c:pt>
                <c:pt idx="53">
                  <c:v>3.4676999999999998</c:v>
                </c:pt>
                <c:pt idx="54">
                  <c:v>3.4676999999999998</c:v>
                </c:pt>
                <c:pt idx="55">
                  <c:v>3.4681000000000002</c:v>
                </c:pt>
                <c:pt idx="56">
                  <c:v>3.4681000000000002</c:v>
                </c:pt>
                <c:pt idx="57">
                  <c:v>3.4679000000000002</c:v>
                </c:pt>
                <c:pt idx="58">
                  <c:v>3.4683999999999999</c:v>
                </c:pt>
                <c:pt idx="59">
                  <c:v>3.4681000000000002</c:v>
                </c:pt>
                <c:pt idx="60">
                  <c:v>3.4681000000000002</c:v>
                </c:pt>
                <c:pt idx="61">
                  <c:v>3.4681000000000002</c:v>
                </c:pt>
                <c:pt idx="62">
                  <c:v>3.4676999999999998</c:v>
                </c:pt>
                <c:pt idx="63">
                  <c:v>3.4683000000000002</c:v>
                </c:pt>
                <c:pt idx="64">
                  <c:v>3.4676999999999998</c:v>
                </c:pt>
                <c:pt idx="65">
                  <c:v>3.4683000000000002</c:v>
                </c:pt>
                <c:pt idx="66">
                  <c:v>3.4683000000000002</c:v>
                </c:pt>
                <c:pt idx="67">
                  <c:v>3.4681000000000002</c:v>
                </c:pt>
                <c:pt idx="68">
                  <c:v>3.4683000000000002</c:v>
                </c:pt>
                <c:pt idx="69">
                  <c:v>3.4683000000000002</c:v>
                </c:pt>
                <c:pt idx="70">
                  <c:v>3.4685999999999999</c:v>
                </c:pt>
                <c:pt idx="71">
                  <c:v>3.4681000000000002</c:v>
                </c:pt>
                <c:pt idx="72">
                  <c:v>3.4679000000000002</c:v>
                </c:pt>
                <c:pt idx="73">
                  <c:v>3.4681999999999999</c:v>
                </c:pt>
                <c:pt idx="74">
                  <c:v>3.4681000000000002</c:v>
                </c:pt>
                <c:pt idx="75">
                  <c:v>3.4681999999999999</c:v>
                </c:pt>
                <c:pt idx="76">
                  <c:v>3.4681999999999999</c:v>
                </c:pt>
                <c:pt idx="77">
                  <c:v>3.4681000000000002</c:v>
                </c:pt>
                <c:pt idx="78">
                  <c:v>3.4681999999999999</c:v>
                </c:pt>
                <c:pt idx="79">
                  <c:v>3.4681999999999999</c:v>
                </c:pt>
                <c:pt idx="80">
                  <c:v>3.4681000000000002</c:v>
                </c:pt>
                <c:pt idx="81">
                  <c:v>3.4685999999999999</c:v>
                </c:pt>
                <c:pt idx="82">
                  <c:v>3.4685999999999999</c:v>
                </c:pt>
                <c:pt idx="83">
                  <c:v>3.4681000000000002</c:v>
                </c:pt>
                <c:pt idx="84">
                  <c:v>3.2650999999999999</c:v>
                </c:pt>
                <c:pt idx="85">
                  <c:v>2.8052000000000001</c:v>
                </c:pt>
                <c:pt idx="86">
                  <c:v>2.7239</c:v>
                </c:pt>
                <c:pt idx="87">
                  <c:v>2.6962999999999999</c:v>
                </c:pt>
                <c:pt idx="88">
                  <c:v>2.6863999999999999</c:v>
                </c:pt>
                <c:pt idx="89">
                  <c:v>2.6694</c:v>
                </c:pt>
                <c:pt idx="90">
                  <c:v>2.6621999999999999</c:v>
                </c:pt>
                <c:pt idx="91">
                  <c:v>2.6503000000000001</c:v>
                </c:pt>
                <c:pt idx="92">
                  <c:v>2.6406999999999998</c:v>
                </c:pt>
                <c:pt idx="93">
                  <c:v>2.6368999999999998</c:v>
                </c:pt>
                <c:pt idx="94">
                  <c:v>2.6328999999999998</c:v>
                </c:pt>
                <c:pt idx="95">
                  <c:v>2.6315</c:v>
                </c:pt>
                <c:pt idx="96">
                  <c:v>2.6295000000000002</c:v>
                </c:pt>
                <c:pt idx="97">
                  <c:v>2.6271</c:v>
                </c:pt>
                <c:pt idx="98">
                  <c:v>2.6263999999999998</c:v>
                </c:pt>
                <c:pt idx="99">
                  <c:v>2.6242000000000001</c:v>
                </c:pt>
                <c:pt idx="100">
                  <c:v>2.6234999999999999</c:v>
                </c:pt>
                <c:pt idx="101">
                  <c:v>2.6230000000000002</c:v>
                </c:pt>
                <c:pt idx="102">
                  <c:v>2.6227999999999998</c:v>
                </c:pt>
                <c:pt idx="103">
                  <c:v>2.6233</c:v>
                </c:pt>
                <c:pt idx="104">
                  <c:v>2.6231</c:v>
                </c:pt>
                <c:pt idx="105">
                  <c:v>2.6223999999999998</c:v>
                </c:pt>
                <c:pt idx="106">
                  <c:v>2.6208999999999998</c:v>
                </c:pt>
                <c:pt idx="107">
                  <c:v>2.6214</c:v>
                </c:pt>
                <c:pt idx="108">
                  <c:v>2.6223000000000001</c:v>
                </c:pt>
                <c:pt idx="109">
                  <c:v>2.6225999999999998</c:v>
                </c:pt>
                <c:pt idx="110">
                  <c:v>2.6234999999999999</c:v>
                </c:pt>
                <c:pt idx="111">
                  <c:v>2.6248999999999998</c:v>
                </c:pt>
                <c:pt idx="112">
                  <c:v>2.6246999999999998</c:v>
                </c:pt>
                <c:pt idx="113">
                  <c:v>2.6263000000000001</c:v>
                </c:pt>
                <c:pt idx="114">
                  <c:v>2.6269999999999998</c:v>
                </c:pt>
                <c:pt idx="115">
                  <c:v>2.6278999999999999</c:v>
                </c:pt>
                <c:pt idx="116">
                  <c:v>2.6291000000000002</c:v>
                </c:pt>
                <c:pt idx="117">
                  <c:v>2.6294</c:v>
                </c:pt>
                <c:pt idx="118">
                  <c:v>2.6315</c:v>
                </c:pt>
                <c:pt idx="119">
                  <c:v>2.6320999999999999</c:v>
                </c:pt>
                <c:pt idx="120">
                  <c:v>2.6339999999999999</c:v>
                </c:pt>
                <c:pt idx="121">
                  <c:v>2.6353</c:v>
                </c:pt>
                <c:pt idx="122">
                  <c:v>2.6368999999999998</c:v>
                </c:pt>
                <c:pt idx="123">
                  <c:v>2.6381000000000001</c:v>
                </c:pt>
                <c:pt idx="124">
                  <c:v>2.6398999999999999</c:v>
                </c:pt>
                <c:pt idx="125">
                  <c:v>2.6410999999999998</c:v>
                </c:pt>
                <c:pt idx="126">
                  <c:v>2.6423000000000001</c:v>
                </c:pt>
                <c:pt idx="127">
                  <c:v>2.6446000000000001</c:v>
                </c:pt>
                <c:pt idx="128">
                  <c:v>2.6454</c:v>
                </c:pt>
                <c:pt idx="129">
                  <c:v>2.6475</c:v>
                </c:pt>
                <c:pt idx="130">
                  <c:v>2.6505000000000001</c:v>
                </c:pt>
                <c:pt idx="131">
                  <c:v>2.6516999999999999</c:v>
                </c:pt>
                <c:pt idx="132">
                  <c:v>2.6530999999999998</c:v>
                </c:pt>
                <c:pt idx="133">
                  <c:v>2.657</c:v>
                </c:pt>
                <c:pt idx="134">
                  <c:v>2.6572</c:v>
                </c:pt>
                <c:pt idx="135">
                  <c:v>2.6608000000000001</c:v>
                </c:pt>
                <c:pt idx="136">
                  <c:v>2.6629</c:v>
                </c:pt>
                <c:pt idx="137">
                  <c:v>2.6646999999999998</c:v>
                </c:pt>
                <c:pt idx="138">
                  <c:v>2.6646999999999998</c:v>
                </c:pt>
                <c:pt idx="139">
                  <c:v>2.6682000000000001</c:v>
                </c:pt>
                <c:pt idx="140">
                  <c:v>2.6705999999999999</c:v>
                </c:pt>
                <c:pt idx="141">
                  <c:v>2.6732</c:v>
                </c:pt>
                <c:pt idx="142">
                  <c:v>2.6738</c:v>
                </c:pt>
                <c:pt idx="143">
                  <c:v>2.6741000000000001</c:v>
                </c:pt>
                <c:pt idx="144">
                  <c:v>2.6770999999999998</c:v>
                </c:pt>
                <c:pt idx="145">
                  <c:v>2.6774</c:v>
                </c:pt>
                <c:pt idx="146">
                  <c:v>2.6774</c:v>
                </c:pt>
                <c:pt idx="147">
                  <c:v>2.6808999999999998</c:v>
                </c:pt>
                <c:pt idx="148">
                  <c:v>2.6827999999999999</c:v>
                </c:pt>
                <c:pt idx="149">
                  <c:v>2.6837</c:v>
                </c:pt>
                <c:pt idx="150">
                  <c:v>2.6848000000000001</c:v>
                </c:pt>
                <c:pt idx="151">
                  <c:v>2.6877</c:v>
                </c:pt>
                <c:pt idx="152">
                  <c:v>2.6886000000000001</c:v>
                </c:pt>
                <c:pt idx="153">
                  <c:v>2.6907000000000001</c:v>
                </c:pt>
                <c:pt idx="154">
                  <c:v>2.6916000000000002</c:v>
                </c:pt>
                <c:pt idx="155">
                  <c:v>2.6939000000000002</c:v>
                </c:pt>
                <c:pt idx="156">
                  <c:v>2.6947000000000001</c:v>
                </c:pt>
                <c:pt idx="157">
                  <c:v>2.6962999999999999</c:v>
                </c:pt>
                <c:pt idx="158">
                  <c:v>2.6979000000000002</c:v>
                </c:pt>
                <c:pt idx="159">
                  <c:v>2.6993999999999998</c:v>
                </c:pt>
                <c:pt idx="160">
                  <c:v>2.7002999999999999</c:v>
                </c:pt>
                <c:pt idx="161">
                  <c:v>2.7031000000000001</c:v>
                </c:pt>
                <c:pt idx="162">
                  <c:v>2.7031000000000001</c:v>
                </c:pt>
                <c:pt idx="163">
                  <c:v>2.7057000000000002</c:v>
                </c:pt>
                <c:pt idx="164">
                  <c:v>2.7063999999999999</c:v>
                </c:pt>
                <c:pt idx="165">
                  <c:v>2.7077</c:v>
                </c:pt>
                <c:pt idx="166">
                  <c:v>2.7082000000000002</c:v>
                </c:pt>
                <c:pt idx="167">
                  <c:v>2.7080000000000002</c:v>
                </c:pt>
                <c:pt idx="168">
                  <c:v>2.7099000000000002</c:v>
                </c:pt>
                <c:pt idx="169">
                  <c:v>2.7115</c:v>
                </c:pt>
                <c:pt idx="170">
                  <c:v>2.7120000000000002</c:v>
                </c:pt>
                <c:pt idx="171">
                  <c:v>2.7141000000000002</c:v>
                </c:pt>
                <c:pt idx="172">
                  <c:v>2.7149999999999999</c:v>
                </c:pt>
                <c:pt idx="173">
                  <c:v>2.7159</c:v>
                </c:pt>
                <c:pt idx="174">
                  <c:v>2.7168999999999999</c:v>
                </c:pt>
                <c:pt idx="175">
                  <c:v>2.7178</c:v>
                </c:pt>
                <c:pt idx="176">
                  <c:v>2.7191999999999998</c:v>
                </c:pt>
                <c:pt idx="177">
                  <c:v>2.7193999999999998</c:v>
                </c:pt>
                <c:pt idx="178">
                  <c:v>2.7206000000000001</c:v>
                </c:pt>
                <c:pt idx="179">
                  <c:v>2.7210000000000001</c:v>
                </c:pt>
                <c:pt idx="180">
                  <c:v>2.7218</c:v>
                </c:pt>
                <c:pt idx="181">
                  <c:v>2.7231000000000001</c:v>
                </c:pt>
                <c:pt idx="182">
                  <c:v>2.7244999999999999</c:v>
                </c:pt>
                <c:pt idx="183">
                  <c:v>2.7250000000000001</c:v>
                </c:pt>
                <c:pt idx="184">
                  <c:v>2.7256999999999998</c:v>
                </c:pt>
                <c:pt idx="185">
                  <c:v>2.7259000000000002</c:v>
                </c:pt>
                <c:pt idx="186">
                  <c:v>2.7265000000000001</c:v>
                </c:pt>
                <c:pt idx="187">
                  <c:v>2.726</c:v>
                </c:pt>
                <c:pt idx="188">
                  <c:v>2.7262</c:v>
                </c:pt>
                <c:pt idx="189">
                  <c:v>2.7277999999999998</c:v>
                </c:pt>
                <c:pt idx="190">
                  <c:v>2.7282999999999999</c:v>
                </c:pt>
                <c:pt idx="191">
                  <c:v>2.7290000000000001</c:v>
                </c:pt>
                <c:pt idx="192">
                  <c:v>2.7305999999999999</c:v>
                </c:pt>
                <c:pt idx="193">
                  <c:v>2.7296999999999998</c:v>
                </c:pt>
                <c:pt idx="194">
                  <c:v>2.7305999999999999</c:v>
                </c:pt>
                <c:pt idx="195">
                  <c:v>2.7311000000000001</c:v>
                </c:pt>
                <c:pt idx="196">
                  <c:v>2.7315999999999998</c:v>
                </c:pt>
                <c:pt idx="197">
                  <c:v>2.7324999999999999</c:v>
                </c:pt>
                <c:pt idx="198">
                  <c:v>2.7330000000000001</c:v>
                </c:pt>
                <c:pt idx="199">
                  <c:v>2.7339000000000002</c:v>
                </c:pt>
                <c:pt idx="200">
                  <c:v>2.7349999999999999</c:v>
                </c:pt>
                <c:pt idx="201">
                  <c:v>2.7347999999999999</c:v>
                </c:pt>
                <c:pt idx="202">
                  <c:v>2.7353000000000001</c:v>
                </c:pt>
                <c:pt idx="203">
                  <c:v>2.7364999999999999</c:v>
                </c:pt>
                <c:pt idx="204">
                  <c:v>2.7366999999999999</c:v>
                </c:pt>
                <c:pt idx="205">
                  <c:v>2.7374000000000001</c:v>
                </c:pt>
                <c:pt idx="206">
                  <c:v>2.7381000000000002</c:v>
                </c:pt>
                <c:pt idx="207">
                  <c:v>2.7389999999999999</c:v>
                </c:pt>
                <c:pt idx="208">
                  <c:v>2.7389999999999999</c:v>
                </c:pt>
                <c:pt idx="209">
                  <c:v>2.7393000000000001</c:v>
                </c:pt>
                <c:pt idx="210">
                  <c:v>2.7397</c:v>
                </c:pt>
                <c:pt idx="211">
                  <c:v>2.7406000000000001</c:v>
                </c:pt>
                <c:pt idx="212">
                  <c:v>2.7412999999999998</c:v>
                </c:pt>
                <c:pt idx="213">
                  <c:v>2.7416</c:v>
                </c:pt>
                <c:pt idx="214">
                  <c:v>2.742</c:v>
                </c:pt>
                <c:pt idx="215">
                  <c:v>2.7404000000000002</c:v>
                </c:pt>
                <c:pt idx="216">
                  <c:v>2.7404000000000002</c:v>
                </c:pt>
                <c:pt idx="217">
                  <c:v>2.7414000000000001</c:v>
                </c:pt>
                <c:pt idx="218">
                  <c:v>2.742</c:v>
                </c:pt>
                <c:pt idx="219">
                  <c:v>2.7423000000000002</c:v>
                </c:pt>
                <c:pt idx="220">
                  <c:v>2.7427000000000001</c:v>
                </c:pt>
                <c:pt idx="221">
                  <c:v>2.7425000000000002</c:v>
                </c:pt>
                <c:pt idx="222">
                  <c:v>2.7427999999999999</c:v>
                </c:pt>
                <c:pt idx="223">
                  <c:v>2.7435</c:v>
                </c:pt>
                <c:pt idx="224">
                  <c:v>2.7429999999999999</c:v>
                </c:pt>
                <c:pt idx="225">
                  <c:v>2.7433999999999998</c:v>
                </c:pt>
                <c:pt idx="226">
                  <c:v>2.7437</c:v>
                </c:pt>
                <c:pt idx="227">
                  <c:v>2.7435</c:v>
                </c:pt>
                <c:pt idx="228">
                  <c:v>2.7446000000000002</c:v>
                </c:pt>
                <c:pt idx="229">
                  <c:v>2.7452999999999999</c:v>
                </c:pt>
                <c:pt idx="230">
                  <c:v>2.7458</c:v>
                </c:pt>
                <c:pt idx="231">
                  <c:v>2.7456</c:v>
                </c:pt>
                <c:pt idx="232">
                  <c:v>2.7465000000000002</c:v>
                </c:pt>
                <c:pt idx="233">
                  <c:v>2.7471999999999999</c:v>
                </c:pt>
                <c:pt idx="234">
                  <c:v>2.7473999999999998</c:v>
                </c:pt>
                <c:pt idx="235">
                  <c:v>2.7479</c:v>
                </c:pt>
                <c:pt idx="236">
                  <c:v>2.7458</c:v>
                </c:pt>
                <c:pt idx="237">
                  <c:v>2.7461000000000002</c:v>
                </c:pt>
                <c:pt idx="238">
                  <c:v>2.7450999999999999</c:v>
                </c:pt>
                <c:pt idx="239">
                  <c:v>2.7454000000000001</c:v>
                </c:pt>
                <c:pt idx="240">
                  <c:v>2.7461000000000002</c:v>
                </c:pt>
                <c:pt idx="241">
                  <c:v>2.7471999999999999</c:v>
                </c:pt>
                <c:pt idx="242">
                  <c:v>2.7467999999999999</c:v>
                </c:pt>
                <c:pt idx="243">
                  <c:v>2.7477</c:v>
                </c:pt>
                <c:pt idx="244">
                  <c:v>2.7471999999999999</c:v>
                </c:pt>
                <c:pt idx="245">
                  <c:v>2.7477</c:v>
                </c:pt>
                <c:pt idx="246">
                  <c:v>2.7479</c:v>
                </c:pt>
                <c:pt idx="247">
                  <c:v>2.7475999999999998</c:v>
                </c:pt>
                <c:pt idx="248">
                  <c:v>2.7479</c:v>
                </c:pt>
                <c:pt idx="249">
                  <c:v>2.7524999999999999</c:v>
                </c:pt>
                <c:pt idx="250">
                  <c:v>2.7532000000000001</c:v>
                </c:pt>
                <c:pt idx="251">
                  <c:v>2.7530000000000001</c:v>
                </c:pt>
                <c:pt idx="252">
                  <c:v>2.7526999999999999</c:v>
                </c:pt>
                <c:pt idx="253">
                  <c:v>2.7532000000000001</c:v>
                </c:pt>
                <c:pt idx="254">
                  <c:v>2.7532000000000001</c:v>
                </c:pt>
                <c:pt idx="255">
                  <c:v>2.7526999999999999</c:v>
                </c:pt>
                <c:pt idx="256">
                  <c:v>2.7524999999999999</c:v>
                </c:pt>
                <c:pt idx="257">
                  <c:v>2.7526999999999999</c:v>
                </c:pt>
                <c:pt idx="258">
                  <c:v>2.7523</c:v>
                </c:pt>
                <c:pt idx="259">
                  <c:v>2.7513999999999998</c:v>
                </c:pt>
                <c:pt idx="260">
                  <c:v>2.7511000000000001</c:v>
                </c:pt>
                <c:pt idx="261">
                  <c:v>2.7513000000000001</c:v>
                </c:pt>
                <c:pt idx="262">
                  <c:v>2.7507000000000001</c:v>
                </c:pt>
                <c:pt idx="263">
                  <c:v>2.7505999999999999</c:v>
                </c:pt>
                <c:pt idx="264">
                  <c:v>2.7505999999999999</c:v>
                </c:pt>
                <c:pt idx="265">
                  <c:v>2.7502</c:v>
                </c:pt>
                <c:pt idx="266">
                  <c:v>2.75</c:v>
                </c:pt>
                <c:pt idx="267">
                  <c:v>2.7494999999999998</c:v>
                </c:pt>
                <c:pt idx="268">
                  <c:v>2.7498</c:v>
                </c:pt>
                <c:pt idx="269">
                  <c:v>2.7490999999999999</c:v>
                </c:pt>
                <c:pt idx="270">
                  <c:v>2.7488000000000001</c:v>
                </c:pt>
                <c:pt idx="271">
                  <c:v>2.7484999999999999</c:v>
                </c:pt>
                <c:pt idx="272">
                  <c:v>2.7483</c:v>
                </c:pt>
                <c:pt idx="273">
                  <c:v>2.7475999999999998</c:v>
                </c:pt>
                <c:pt idx="274">
                  <c:v>2.7467000000000001</c:v>
                </c:pt>
                <c:pt idx="275">
                  <c:v>2.7462</c:v>
                </c:pt>
                <c:pt idx="276">
                  <c:v>2.746</c:v>
                </c:pt>
                <c:pt idx="277">
                  <c:v>2.7458</c:v>
                </c:pt>
                <c:pt idx="278">
                  <c:v>2.7456999999999998</c:v>
                </c:pt>
                <c:pt idx="279">
                  <c:v>2.7450000000000001</c:v>
                </c:pt>
                <c:pt idx="280">
                  <c:v>2.7444000000000002</c:v>
                </c:pt>
                <c:pt idx="281">
                  <c:v>2.7444000000000002</c:v>
                </c:pt>
                <c:pt idx="282">
                  <c:v>2.7437</c:v>
                </c:pt>
                <c:pt idx="283">
                  <c:v>2.7433999999999998</c:v>
                </c:pt>
                <c:pt idx="284">
                  <c:v>2.7429999999999999</c:v>
                </c:pt>
                <c:pt idx="285">
                  <c:v>2.742</c:v>
                </c:pt>
                <c:pt idx="286">
                  <c:v>2.742</c:v>
                </c:pt>
                <c:pt idx="287">
                  <c:v>2.7414999999999998</c:v>
                </c:pt>
                <c:pt idx="288">
                  <c:v>2.7408000000000001</c:v>
                </c:pt>
                <c:pt idx="289">
                  <c:v>2.7402000000000002</c:v>
                </c:pt>
                <c:pt idx="290">
                  <c:v>2.7395</c:v>
                </c:pt>
                <c:pt idx="291">
                  <c:v>2.7387999999999999</c:v>
                </c:pt>
                <c:pt idx="292">
                  <c:v>2.7385999999999999</c:v>
                </c:pt>
                <c:pt idx="293">
                  <c:v>2.7378</c:v>
                </c:pt>
                <c:pt idx="294">
                  <c:v>2.7366999999999999</c:v>
                </c:pt>
                <c:pt idx="295">
                  <c:v>2.7362000000000002</c:v>
                </c:pt>
                <c:pt idx="296">
                  <c:v>2.7357999999999998</c:v>
                </c:pt>
                <c:pt idx="297">
                  <c:v>2.7345999999999999</c:v>
                </c:pt>
                <c:pt idx="298">
                  <c:v>2.7343000000000002</c:v>
                </c:pt>
                <c:pt idx="299">
                  <c:v>2.7339000000000002</c:v>
                </c:pt>
                <c:pt idx="300">
                  <c:v>2.7328999999999999</c:v>
                </c:pt>
                <c:pt idx="301">
                  <c:v>2.7320000000000002</c:v>
                </c:pt>
                <c:pt idx="302">
                  <c:v>2.7315</c:v>
                </c:pt>
                <c:pt idx="303">
                  <c:v>2.7305999999999999</c:v>
                </c:pt>
                <c:pt idx="304">
                  <c:v>2.7292000000000001</c:v>
                </c:pt>
                <c:pt idx="305">
                  <c:v>2.7288999999999999</c:v>
                </c:pt>
                <c:pt idx="306">
                  <c:v>2.7277999999999998</c:v>
                </c:pt>
                <c:pt idx="307">
                  <c:v>2.7265999999999999</c:v>
                </c:pt>
                <c:pt idx="308">
                  <c:v>2.7252000000000001</c:v>
                </c:pt>
                <c:pt idx="309">
                  <c:v>2.7248000000000001</c:v>
                </c:pt>
                <c:pt idx="310">
                  <c:v>2.7246999999999999</c:v>
                </c:pt>
                <c:pt idx="311">
                  <c:v>2.7233999999999998</c:v>
                </c:pt>
                <c:pt idx="312">
                  <c:v>2.7216999999999998</c:v>
                </c:pt>
                <c:pt idx="313">
                  <c:v>2.7216999999999998</c:v>
                </c:pt>
                <c:pt idx="314">
                  <c:v>2.7199</c:v>
                </c:pt>
                <c:pt idx="315">
                  <c:v>2.7189000000000001</c:v>
                </c:pt>
                <c:pt idx="316">
                  <c:v>2.7183999999999999</c:v>
                </c:pt>
                <c:pt idx="317">
                  <c:v>2.7172999999999998</c:v>
                </c:pt>
                <c:pt idx="318">
                  <c:v>2.7162000000000002</c:v>
                </c:pt>
                <c:pt idx="319">
                  <c:v>2.7157</c:v>
                </c:pt>
                <c:pt idx="320">
                  <c:v>2.7153</c:v>
                </c:pt>
                <c:pt idx="321">
                  <c:v>2.7149999999999999</c:v>
                </c:pt>
                <c:pt idx="322">
                  <c:v>2.7145999999999999</c:v>
                </c:pt>
                <c:pt idx="323">
                  <c:v>2.7138</c:v>
                </c:pt>
                <c:pt idx="324">
                  <c:v>2.7128999999999999</c:v>
                </c:pt>
                <c:pt idx="325">
                  <c:v>2.7124999999999999</c:v>
                </c:pt>
                <c:pt idx="326">
                  <c:v>2.7124999999999999</c:v>
                </c:pt>
                <c:pt idx="327">
                  <c:v>2.7122000000000002</c:v>
                </c:pt>
                <c:pt idx="328">
                  <c:v>2.7109999999999999</c:v>
                </c:pt>
                <c:pt idx="329">
                  <c:v>2.7103999999999999</c:v>
                </c:pt>
                <c:pt idx="330">
                  <c:v>2.7096</c:v>
                </c:pt>
                <c:pt idx="331">
                  <c:v>2.7094</c:v>
                </c:pt>
                <c:pt idx="332">
                  <c:v>2.7084999999999999</c:v>
                </c:pt>
                <c:pt idx="333">
                  <c:v>2.7082999999999999</c:v>
                </c:pt>
                <c:pt idx="334">
                  <c:v>2.7075999999999998</c:v>
                </c:pt>
                <c:pt idx="335">
                  <c:v>2.7073</c:v>
                </c:pt>
                <c:pt idx="336">
                  <c:v>2.7061999999999999</c:v>
                </c:pt>
                <c:pt idx="337">
                  <c:v>2.7061999999999999</c:v>
                </c:pt>
                <c:pt idx="338">
                  <c:v>2.7054</c:v>
                </c:pt>
                <c:pt idx="339">
                  <c:v>2.7042999999999999</c:v>
                </c:pt>
                <c:pt idx="340">
                  <c:v>2.7038000000000002</c:v>
                </c:pt>
                <c:pt idx="341">
                  <c:v>2.7029999999999998</c:v>
                </c:pt>
                <c:pt idx="342">
                  <c:v>2.7023999999999999</c:v>
                </c:pt>
                <c:pt idx="343">
                  <c:v>2.7016</c:v>
                </c:pt>
                <c:pt idx="344">
                  <c:v>2.7004999999999999</c:v>
                </c:pt>
                <c:pt idx="345">
                  <c:v>2.7</c:v>
                </c:pt>
                <c:pt idx="346">
                  <c:v>2.7</c:v>
                </c:pt>
                <c:pt idx="347">
                  <c:v>2.6985999999999999</c:v>
                </c:pt>
                <c:pt idx="348">
                  <c:v>2.6968999999999999</c:v>
                </c:pt>
                <c:pt idx="349">
                  <c:v>2.6966999999999999</c:v>
                </c:pt>
                <c:pt idx="350">
                  <c:v>2.6960000000000002</c:v>
                </c:pt>
                <c:pt idx="351">
                  <c:v>2.6941999999999999</c:v>
                </c:pt>
                <c:pt idx="352">
                  <c:v>2.6934</c:v>
                </c:pt>
                <c:pt idx="353">
                  <c:v>2.6920999999999999</c:v>
                </c:pt>
                <c:pt idx="354">
                  <c:v>2.6911</c:v>
                </c:pt>
                <c:pt idx="355">
                  <c:v>2.6897000000000002</c:v>
                </c:pt>
                <c:pt idx="356">
                  <c:v>2.6890000000000001</c:v>
                </c:pt>
                <c:pt idx="357">
                  <c:v>2.6876000000000002</c:v>
                </c:pt>
                <c:pt idx="358">
                  <c:v>2.6861999999999999</c:v>
                </c:pt>
                <c:pt idx="359">
                  <c:v>2.6850000000000001</c:v>
                </c:pt>
                <c:pt idx="360">
                  <c:v>2.6831999999999998</c:v>
                </c:pt>
                <c:pt idx="361">
                  <c:v>2.6819999999999999</c:v>
                </c:pt>
                <c:pt idx="362">
                  <c:v>2.6806000000000001</c:v>
                </c:pt>
                <c:pt idx="363">
                  <c:v>2.6711999999999998</c:v>
                </c:pt>
                <c:pt idx="364">
                  <c:v>3.1265999999999998</c:v>
                </c:pt>
                <c:pt idx="365">
                  <c:v>3.1419999999999999</c:v>
                </c:pt>
                <c:pt idx="366">
                  <c:v>3.1608000000000001</c:v>
                </c:pt>
                <c:pt idx="367">
                  <c:v>3.1673</c:v>
                </c:pt>
                <c:pt idx="368">
                  <c:v>3.1779999999999999</c:v>
                </c:pt>
                <c:pt idx="369">
                  <c:v>3.1858</c:v>
                </c:pt>
                <c:pt idx="370">
                  <c:v>3.1890999999999998</c:v>
                </c:pt>
                <c:pt idx="371">
                  <c:v>3.1943999999999999</c:v>
                </c:pt>
                <c:pt idx="372">
                  <c:v>3.1987999999999999</c:v>
                </c:pt>
                <c:pt idx="373">
                  <c:v>3.2004999999999999</c:v>
                </c:pt>
                <c:pt idx="374">
                  <c:v>3.2042000000000002</c:v>
                </c:pt>
                <c:pt idx="375">
                  <c:v>3.2071999999999998</c:v>
                </c:pt>
                <c:pt idx="376">
                  <c:v>3.2079</c:v>
                </c:pt>
                <c:pt idx="377">
                  <c:v>3.2101000000000002</c:v>
                </c:pt>
                <c:pt idx="378">
                  <c:v>3.2122000000000002</c:v>
                </c:pt>
                <c:pt idx="379">
                  <c:v>3.2134</c:v>
                </c:pt>
                <c:pt idx="380">
                  <c:v>3.2147000000000001</c:v>
                </c:pt>
                <c:pt idx="381">
                  <c:v>3.2153999999999998</c:v>
                </c:pt>
                <c:pt idx="382">
                  <c:v>3.2168999999999999</c:v>
                </c:pt>
                <c:pt idx="383">
                  <c:v>3.2176</c:v>
                </c:pt>
                <c:pt idx="384">
                  <c:v>3.2183000000000002</c:v>
                </c:pt>
                <c:pt idx="385">
                  <c:v>3.2185000000000001</c:v>
                </c:pt>
                <c:pt idx="386">
                  <c:v>3.2202999999999999</c:v>
                </c:pt>
                <c:pt idx="387">
                  <c:v>3.2206000000000001</c:v>
                </c:pt>
                <c:pt idx="388">
                  <c:v>3.222</c:v>
                </c:pt>
                <c:pt idx="389">
                  <c:v>3.2218</c:v>
                </c:pt>
                <c:pt idx="390">
                  <c:v>3.2227999999999999</c:v>
                </c:pt>
                <c:pt idx="391">
                  <c:v>3.2237</c:v>
                </c:pt>
                <c:pt idx="392">
                  <c:v>3.2237</c:v>
                </c:pt>
                <c:pt idx="393">
                  <c:v>3.2244999999999999</c:v>
                </c:pt>
                <c:pt idx="394">
                  <c:v>3.2246999999999999</c:v>
                </c:pt>
                <c:pt idx="395">
                  <c:v>3.2254</c:v>
                </c:pt>
                <c:pt idx="396">
                  <c:v>3.2254</c:v>
                </c:pt>
                <c:pt idx="397">
                  <c:v>3.2265000000000001</c:v>
                </c:pt>
                <c:pt idx="398">
                  <c:v>3.2267999999999999</c:v>
                </c:pt>
                <c:pt idx="399">
                  <c:v>3.2267999999999999</c:v>
                </c:pt>
                <c:pt idx="400">
                  <c:v>3.2267999999999999</c:v>
                </c:pt>
                <c:pt idx="401">
                  <c:v>3.2279</c:v>
                </c:pt>
                <c:pt idx="402">
                  <c:v>3.2284000000000002</c:v>
                </c:pt>
                <c:pt idx="403">
                  <c:v>3.2286999999999999</c:v>
                </c:pt>
                <c:pt idx="404">
                  <c:v>3.2288999999999999</c:v>
                </c:pt>
                <c:pt idx="405">
                  <c:v>3.2290999999999999</c:v>
                </c:pt>
                <c:pt idx="406">
                  <c:v>3.2288999999999999</c:v>
                </c:pt>
                <c:pt idx="407">
                  <c:v>3.2288999999999999</c:v>
                </c:pt>
                <c:pt idx="408">
                  <c:v>3.2298</c:v>
                </c:pt>
                <c:pt idx="409">
                  <c:v>3.2301000000000002</c:v>
                </c:pt>
                <c:pt idx="410">
                  <c:v>3.2303000000000002</c:v>
                </c:pt>
                <c:pt idx="411">
                  <c:v>3.2301000000000002</c:v>
                </c:pt>
                <c:pt idx="412">
                  <c:v>3.2307000000000001</c:v>
                </c:pt>
                <c:pt idx="413">
                  <c:v>3.2307000000000001</c:v>
                </c:pt>
                <c:pt idx="414">
                  <c:v>3.2309999999999999</c:v>
                </c:pt>
                <c:pt idx="415">
                  <c:v>3.2307999999999999</c:v>
                </c:pt>
                <c:pt idx="416">
                  <c:v>3.2317</c:v>
                </c:pt>
                <c:pt idx="417">
                  <c:v>3.2315</c:v>
                </c:pt>
                <c:pt idx="418">
                  <c:v>3.2320000000000002</c:v>
                </c:pt>
                <c:pt idx="419">
                  <c:v>3.2320000000000002</c:v>
                </c:pt>
                <c:pt idx="420">
                  <c:v>3.2320000000000002</c:v>
                </c:pt>
                <c:pt idx="421">
                  <c:v>3.2322000000000002</c:v>
                </c:pt>
                <c:pt idx="422">
                  <c:v>3.2322000000000002</c:v>
                </c:pt>
                <c:pt idx="423">
                  <c:v>3.2324000000000002</c:v>
                </c:pt>
                <c:pt idx="424">
                  <c:v>3.2326999999999999</c:v>
                </c:pt>
                <c:pt idx="425">
                  <c:v>3.2326999999999999</c:v>
                </c:pt>
                <c:pt idx="426">
                  <c:v>3.2328999999999999</c:v>
                </c:pt>
                <c:pt idx="427">
                  <c:v>3.2326999999999999</c:v>
                </c:pt>
                <c:pt idx="428">
                  <c:v>3.2330999999999999</c:v>
                </c:pt>
                <c:pt idx="429">
                  <c:v>3.2332000000000001</c:v>
                </c:pt>
                <c:pt idx="430">
                  <c:v>3.2334000000000001</c:v>
                </c:pt>
                <c:pt idx="431">
                  <c:v>3.2334000000000001</c:v>
                </c:pt>
                <c:pt idx="432">
                  <c:v>3.2334000000000001</c:v>
                </c:pt>
                <c:pt idx="433">
                  <c:v>3.2334000000000001</c:v>
                </c:pt>
                <c:pt idx="434">
                  <c:v>3.2339000000000002</c:v>
                </c:pt>
                <c:pt idx="435">
                  <c:v>3.2338</c:v>
                </c:pt>
                <c:pt idx="436">
                  <c:v>3.2343000000000002</c:v>
                </c:pt>
                <c:pt idx="437">
                  <c:v>3.2336</c:v>
                </c:pt>
                <c:pt idx="438">
                  <c:v>3.2345000000000002</c:v>
                </c:pt>
                <c:pt idx="439">
                  <c:v>3.2343000000000002</c:v>
                </c:pt>
                <c:pt idx="440">
                  <c:v>3.2345000000000002</c:v>
                </c:pt>
                <c:pt idx="441">
                  <c:v>3.2341000000000002</c:v>
                </c:pt>
                <c:pt idx="442">
                  <c:v>3.2338</c:v>
                </c:pt>
                <c:pt idx="443">
                  <c:v>3.2347000000000001</c:v>
                </c:pt>
                <c:pt idx="444">
                  <c:v>3.2347000000000001</c:v>
                </c:pt>
                <c:pt idx="445">
                  <c:v>3.2345000000000002</c:v>
                </c:pt>
                <c:pt idx="446">
                  <c:v>3.2347000000000001</c:v>
                </c:pt>
                <c:pt idx="447">
                  <c:v>3.2347999999999999</c:v>
                </c:pt>
                <c:pt idx="448">
                  <c:v>3.2347999999999999</c:v>
                </c:pt>
                <c:pt idx="449">
                  <c:v>3.2349999999999999</c:v>
                </c:pt>
                <c:pt idx="450">
                  <c:v>3.2347999999999999</c:v>
                </c:pt>
                <c:pt idx="451">
                  <c:v>3.2347000000000001</c:v>
                </c:pt>
                <c:pt idx="452">
                  <c:v>3.2347999999999999</c:v>
                </c:pt>
                <c:pt idx="453">
                  <c:v>3.2349999999999999</c:v>
                </c:pt>
                <c:pt idx="454">
                  <c:v>3.2349999999999999</c:v>
                </c:pt>
                <c:pt idx="455">
                  <c:v>3.2353999999999998</c:v>
                </c:pt>
                <c:pt idx="456">
                  <c:v>3.2349999999999999</c:v>
                </c:pt>
                <c:pt idx="457">
                  <c:v>3.2351999999999999</c:v>
                </c:pt>
                <c:pt idx="458">
                  <c:v>3.2349999999999999</c:v>
                </c:pt>
                <c:pt idx="459">
                  <c:v>3.2357</c:v>
                </c:pt>
                <c:pt idx="460">
                  <c:v>3.2353999999999998</c:v>
                </c:pt>
                <c:pt idx="461">
                  <c:v>3.2351999999999999</c:v>
                </c:pt>
                <c:pt idx="462">
                  <c:v>3.2353999999999998</c:v>
                </c:pt>
                <c:pt idx="463">
                  <c:v>3.2351999999999999</c:v>
                </c:pt>
                <c:pt idx="464">
                  <c:v>3.2353000000000001</c:v>
                </c:pt>
                <c:pt idx="465">
                  <c:v>3.2355</c:v>
                </c:pt>
                <c:pt idx="466">
                  <c:v>3.2355</c:v>
                </c:pt>
                <c:pt idx="467">
                  <c:v>3.2353000000000001</c:v>
                </c:pt>
                <c:pt idx="468">
                  <c:v>3.2355</c:v>
                </c:pt>
                <c:pt idx="469">
                  <c:v>3.2355</c:v>
                </c:pt>
                <c:pt idx="470">
                  <c:v>3.2355</c:v>
                </c:pt>
                <c:pt idx="471">
                  <c:v>3.2355</c:v>
                </c:pt>
                <c:pt idx="472">
                  <c:v>3.2357</c:v>
                </c:pt>
                <c:pt idx="473">
                  <c:v>3.2355</c:v>
                </c:pt>
                <c:pt idx="474">
                  <c:v>3.2357</c:v>
                </c:pt>
                <c:pt idx="475">
                  <c:v>3.2359</c:v>
                </c:pt>
                <c:pt idx="476">
                  <c:v>3.2355</c:v>
                </c:pt>
                <c:pt idx="477">
                  <c:v>3.2362000000000002</c:v>
                </c:pt>
                <c:pt idx="478">
                  <c:v>3.2355</c:v>
                </c:pt>
                <c:pt idx="479">
                  <c:v>3.2360000000000002</c:v>
                </c:pt>
                <c:pt idx="480">
                  <c:v>3.2360000000000002</c:v>
                </c:pt>
                <c:pt idx="481">
                  <c:v>3.2357</c:v>
                </c:pt>
                <c:pt idx="482">
                  <c:v>3.2359</c:v>
                </c:pt>
                <c:pt idx="483">
                  <c:v>3.2355</c:v>
                </c:pt>
                <c:pt idx="484">
                  <c:v>3.2357</c:v>
                </c:pt>
                <c:pt idx="485">
                  <c:v>3.2357</c:v>
                </c:pt>
                <c:pt idx="486">
                  <c:v>3.2359</c:v>
                </c:pt>
                <c:pt idx="487">
                  <c:v>3.2359</c:v>
                </c:pt>
                <c:pt idx="488">
                  <c:v>3.2360000000000002</c:v>
                </c:pt>
                <c:pt idx="489">
                  <c:v>3.2362000000000002</c:v>
                </c:pt>
                <c:pt idx="490">
                  <c:v>3.2360000000000002</c:v>
                </c:pt>
                <c:pt idx="491">
                  <c:v>3.2361</c:v>
                </c:pt>
                <c:pt idx="492">
                  <c:v>3.2362000000000002</c:v>
                </c:pt>
                <c:pt idx="493">
                  <c:v>3.2362000000000002</c:v>
                </c:pt>
                <c:pt idx="494">
                  <c:v>3.2364000000000002</c:v>
                </c:pt>
                <c:pt idx="495">
                  <c:v>3.2362000000000002</c:v>
                </c:pt>
                <c:pt idx="496">
                  <c:v>3.2362000000000002</c:v>
                </c:pt>
                <c:pt idx="497">
                  <c:v>3.2362000000000002</c:v>
                </c:pt>
                <c:pt idx="498">
                  <c:v>3.2364000000000002</c:v>
                </c:pt>
                <c:pt idx="499">
                  <c:v>3.2361</c:v>
                </c:pt>
                <c:pt idx="500">
                  <c:v>3.2361</c:v>
                </c:pt>
                <c:pt idx="501">
                  <c:v>3.2362000000000002</c:v>
                </c:pt>
                <c:pt idx="502">
                  <c:v>3.2362000000000002</c:v>
                </c:pt>
                <c:pt idx="503">
                  <c:v>3.2364000000000002</c:v>
                </c:pt>
                <c:pt idx="504">
                  <c:v>3.2368000000000001</c:v>
                </c:pt>
                <c:pt idx="505">
                  <c:v>3.2366000000000001</c:v>
                </c:pt>
                <c:pt idx="506">
                  <c:v>3.2362000000000002</c:v>
                </c:pt>
                <c:pt idx="507">
                  <c:v>3.2366000000000001</c:v>
                </c:pt>
                <c:pt idx="508">
                  <c:v>3.2368000000000001</c:v>
                </c:pt>
                <c:pt idx="509">
                  <c:v>3.2364000000000002</c:v>
                </c:pt>
                <c:pt idx="510">
                  <c:v>3.2362000000000002</c:v>
                </c:pt>
                <c:pt idx="511">
                  <c:v>3.2366000000000001</c:v>
                </c:pt>
                <c:pt idx="512">
                  <c:v>3.2364000000000002</c:v>
                </c:pt>
                <c:pt idx="513">
                  <c:v>3.2364000000000002</c:v>
                </c:pt>
                <c:pt idx="514">
                  <c:v>3.2364999999999999</c:v>
                </c:pt>
                <c:pt idx="515">
                  <c:v>3.2366999999999999</c:v>
                </c:pt>
                <c:pt idx="516">
                  <c:v>3.2363</c:v>
                </c:pt>
                <c:pt idx="517">
                  <c:v>3.2362000000000002</c:v>
                </c:pt>
                <c:pt idx="518">
                  <c:v>3.2363</c:v>
                </c:pt>
                <c:pt idx="519">
                  <c:v>3.2363</c:v>
                </c:pt>
                <c:pt idx="520">
                  <c:v>3.2362000000000002</c:v>
                </c:pt>
                <c:pt idx="521">
                  <c:v>3.2364999999999999</c:v>
                </c:pt>
                <c:pt idx="522">
                  <c:v>3.2366999999999999</c:v>
                </c:pt>
                <c:pt idx="523">
                  <c:v>3.2370000000000001</c:v>
                </c:pt>
                <c:pt idx="524">
                  <c:v>3.2364999999999999</c:v>
                </c:pt>
                <c:pt idx="525">
                  <c:v>3.2368999999999999</c:v>
                </c:pt>
                <c:pt idx="526">
                  <c:v>3.2364999999999999</c:v>
                </c:pt>
                <c:pt idx="527">
                  <c:v>3.2366999999999999</c:v>
                </c:pt>
                <c:pt idx="528">
                  <c:v>3.2366999999999999</c:v>
                </c:pt>
                <c:pt idx="529">
                  <c:v>3.2366999999999999</c:v>
                </c:pt>
                <c:pt idx="530">
                  <c:v>3.2366999999999999</c:v>
                </c:pt>
                <c:pt idx="531">
                  <c:v>3.2368999999999999</c:v>
                </c:pt>
                <c:pt idx="532">
                  <c:v>3.2363</c:v>
                </c:pt>
                <c:pt idx="533">
                  <c:v>3.2366999999999999</c:v>
                </c:pt>
                <c:pt idx="534">
                  <c:v>3.2368999999999999</c:v>
                </c:pt>
                <c:pt idx="535">
                  <c:v>3.2368999999999999</c:v>
                </c:pt>
                <c:pt idx="536">
                  <c:v>3.2368999999999999</c:v>
                </c:pt>
                <c:pt idx="537">
                  <c:v>3.2368999999999999</c:v>
                </c:pt>
                <c:pt idx="538">
                  <c:v>3.2368000000000001</c:v>
                </c:pt>
                <c:pt idx="539">
                  <c:v>3.2372999999999998</c:v>
                </c:pt>
                <c:pt idx="540">
                  <c:v>3.2370999999999999</c:v>
                </c:pt>
                <c:pt idx="541">
                  <c:v>3.2370999999999999</c:v>
                </c:pt>
                <c:pt idx="542">
                  <c:v>3.2368000000000001</c:v>
                </c:pt>
                <c:pt idx="543">
                  <c:v>3.2368999999999999</c:v>
                </c:pt>
                <c:pt idx="544">
                  <c:v>3.2370999999999999</c:v>
                </c:pt>
                <c:pt idx="545">
                  <c:v>3.2374999999999998</c:v>
                </c:pt>
                <c:pt idx="546">
                  <c:v>3.2368000000000001</c:v>
                </c:pt>
                <c:pt idx="547">
                  <c:v>3.2370999999999999</c:v>
                </c:pt>
                <c:pt idx="548">
                  <c:v>3.2368000000000001</c:v>
                </c:pt>
                <c:pt idx="549">
                  <c:v>3.2368999999999999</c:v>
                </c:pt>
                <c:pt idx="550">
                  <c:v>3.2368999999999999</c:v>
                </c:pt>
                <c:pt idx="551">
                  <c:v>3.2370999999999999</c:v>
                </c:pt>
                <c:pt idx="552">
                  <c:v>3.2368999999999999</c:v>
                </c:pt>
                <c:pt idx="553">
                  <c:v>3.2368999999999999</c:v>
                </c:pt>
                <c:pt idx="554">
                  <c:v>3.2368000000000001</c:v>
                </c:pt>
                <c:pt idx="555">
                  <c:v>3.2370999999999999</c:v>
                </c:pt>
                <c:pt idx="556">
                  <c:v>3.2370999999999999</c:v>
                </c:pt>
                <c:pt idx="557">
                  <c:v>3.2372999999999998</c:v>
                </c:pt>
                <c:pt idx="558">
                  <c:v>3.2372999999999998</c:v>
                </c:pt>
                <c:pt idx="559">
                  <c:v>3.2370999999999999</c:v>
                </c:pt>
                <c:pt idx="560">
                  <c:v>3.2374999999999998</c:v>
                </c:pt>
                <c:pt idx="561">
                  <c:v>3.2374999999999998</c:v>
                </c:pt>
                <c:pt idx="562">
                  <c:v>3.2374999999999998</c:v>
                </c:pt>
                <c:pt idx="563">
                  <c:v>3.2368999999999999</c:v>
                </c:pt>
                <c:pt idx="564">
                  <c:v>3.2376</c:v>
                </c:pt>
                <c:pt idx="565">
                  <c:v>3.2368999999999999</c:v>
                </c:pt>
                <c:pt idx="566">
                  <c:v>3.2370999999999999</c:v>
                </c:pt>
                <c:pt idx="567">
                  <c:v>3.2374999999999998</c:v>
                </c:pt>
                <c:pt idx="568">
                  <c:v>3.2370999999999999</c:v>
                </c:pt>
                <c:pt idx="569">
                  <c:v>3.2372999999999998</c:v>
                </c:pt>
                <c:pt idx="570">
                  <c:v>3.2372999999999998</c:v>
                </c:pt>
                <c:pt idx="571">
                  <c:v>3.2378</c:v>
                </c:pt>
                <c:pt idx="572">
                  <c:v>3.2368999999999999</c:v>
                </c:pt>
                <c:pt idx="573">
                  <c:v>3.2372999999999998</c:v>
                </c:pt>
                <c:pt idx="574">
                  <c:v>3.2374999999999998</c:v>
                </c:pt>
                <c:pt idx="575">
                  <c:v>3.2374999999999998</c:v>
                </c:pt>
                <c:pt idx="576">
                  <c:v>3.2374999999999998</c:v>
                </c:pt>
                <c:pt idx="577">
                  <c:v>3.2370999999999999</c:v>
                </c:pt>
                <c:pt idx="578">
                  <c:v>3.2376</c:v>
                </c:pt>
                <c:pt idx="579">
                  <c:v>3.2376</c:v>
                </c:pt>
                <c:pt idx="580">
                  <c:v>3.2374999999999998</c:v>
                </c:pt>
                <c:pt idx="581">
                  <c:v>3.2372999999999998</c:v>
                </c:pt>
                <c:pt idx="582">
                  <c:v>3.2372999999999998</c:v>
                </c:pt>
                <c:pt idx="583">
                  <c:v>3.2372999999999998</c:v>
                </c:pt>
                <c:pt idx="584">
                  <c:v>3.2376</c:v>
                </c:pt>
                <c:pt idx="585">
                  <c:v>3.2376</c:v>
                </c:pt>
                <c:pt idx="586">
                  <c:v>3.2374999999999998</c:v>
                </c:pt>
                <c:pt idx="587">
                  <c:v>3.238</c:v>
                </c:pt>
                <c:pt idx="588">
                  <c:v>3.238</c:v>
                </c:pt>
                <c:pt idx="589">
                  <c:v>3.2376</c:v>
                </c:pt>
                <c:pt idx="590">
                  <c:v>3.2374999999999998</c:v>
                </c:pt>
                <c:pt idx="591">
                  <c:v>3.2374999999999998</c:v>
                </c:pt>
                <c:pt idx="592">
                  <c:v>3.2374999999999998</c:v>
                </c:pt>
                <c:pt idx="593">
                  <c:v>3.2382</c:v>
                </c:pt>
                <c:pt idx="594">
                  <c:v>3.2374999999999998</c:v>
                </c:pt>
                <c:pt idx="595">
                  <c:v>3.2378</c:v>
                </c:pt>
                <c:pt idx="596">
                  <c:v>3.238</c:v>
                </c:pt>
                <c:pt idx="597">
                  <c:v>3.2376</c:v>
                </c:pt>
                <c:pt idx="598">
                  <c:v>3.2374999999999998</c:v>
                </c:pt>
                <c:pt idx="599">
                  <c:v>3.2374999999999998</c:v>
                </c:pt>
                <c:pt idx="600">
                  <c:v>3.2374999999999998</c:v>
                </c:pt>
                <c:pt idx="601">
                  <c:v>3.2374999999999998</c:v>
                </c:pt>
                <c:pt idx="602">
                  <c:v>3.2376</c:v>
                </c:pt>
                <c:pt idx="603">
                  <c:v>3.2378</c:v>
                </c:pt>
                <c:pt idx="604">
                  <c:v>3.2378</c:v>
                </c:pt>
                <c:pt idx="605">
                  <c:v>3.2374999999999998</c:v>
                </c:pt>
                <c:pt idx="606">
                  <c:v>3.2382</c:v>
                </c:pt>
                <c:pt idx="607">
                  <c:v>3.238</c:v>
                </c:pt>
                <c:pt idx="608">
                  <c:v>3.2382</c:v>
                </c:pt>
                <c:pt idx="609">
                  <c:v>3.2376</c:v>
                </c:pt>
                <c:pt idx="610">
                  <c:v>3.238</c:v>
                </c:pt>
                <c:pt idx="611">
                  <c:v>3.238</c:v>
                </c:pt>
                <c:pt idx="612">
                  <c:v>3.238</c:v>
                </c:pt>
                <c:pt idx="613">
                  <c:v>3.238</c:v>
                </c:pt>
                <c:pt idx="614">
                  <c:v>3.2383999999999999</c:v>
                </c:pt>
                <c:pt idx="615">
                  <c:v>3.238</c:v>
                </c:pt>
                <c:pt idx="616">
                  <c:v>3.238</c:v>
                </c:pt>
                <c:pt idx="617">
                  <c:v>3.2374999999999998</c:v>
                </c:pt>
                <c:pt idx="618">
                  <c:v>3.2378999999999998</c:v>
                </c:pt>
                <c:pt idx="619">
                  <c:v>3.2376999999999998</c:v>
                </c:pt>
                <c:pt idx="620">
                  <c:v>3.238</c:v>
                </c:pt>
                <c:pt idx="621">
                  <c:v>3.2382</c:v>
                </c:pt>
                <c:pt idx="622">
                  <c:v>3.238</c:v>
                </c:pt>
                <c:pt idx="623">
                  <c:v>3.2382</c:v>
                </c:pt>
                <c:pt idx="624">
                  <c:v>3.2382</c:v>
                </c:pt>
                <c:pt idx="625">
                  <c:v>3.238</c:v>
                </c:pt>
                <c:pt idx="626">
                  <c:v>3.238</c:v>
                </c:pt>
                <c:pt idx="627">
                  <c:v>3.2378999999999998</c:v>
                </c:pt>
                <c:pt idx="628">
                  <c:v>3.238</c:v>
                </c:pt>
                <c:pt idx="629">
                  <c:v>3.238</c:v>
                </c:pt>
                <c:pt idx="630">
                  <c:v>3.238</c:v>
                </c:pt>
                <c:pt idx="631">
                  <c:v>3.2382</c:v>
                </c:pt>
                <c:pt idx="632">
                  <c:v>3.2383999999999999</c:v>
                </c:pt>
                <c:pt idx="633">
                  <c:v>3.2382</c:v>
                </c:pt>
                <c:pt idx="634">
                  <c:v>3.2383999999999999</c:v>
                </c:pt>
                <c:pt idx="635">
                  <c:v>3.2385000000000002</c:v>
                </c:pt>
                <c:pt idx="636">
                  <c:v>3.2382</c:v>
                </c:pt>
                <c:pt idx="637">
                  <c:v>3.2383000000000002</c:v>
                </c:pt>
                <c:pt idx="638">
                  <c:v>3.2381000000000002</c:v>
                </c:pt>
                <c:pt idx="639">
                  <c:v>3.2383000000000002</c:v>
                </c:pt>
                <c:pt idx="640">
                  <c:v>3.2383000000000002</c:v>
                </c:pt>
                <c:pt idx="641">
                  <c:v>3.2385000000000002</c:v>
                </c:pt>
                <c:pt idx="642">
                  <c:v>3.2383000000000002</c:v>
                </c:pt>
                <c:pt idx="643">
                  <c:v>3.2383000000000002</c:v>
                </c:pt>
                <c:pt idx="644">
                  <c:v>3.2385000000000002</c:v>
                </c:pt>
                <c:pt idx="645">
                  <c:v>3.2381000000000002</c:v>
                </c:pt>
                <c:pt idx="646">
                  <c:v>3.2381000000000002</c:v>
                </c:pt>
                <c:pt idx="647">
                  <c:v>3.2383000000000002</c:v>
                </c:pt>
                <c:pt idx="648">
                  <c:v>3.2385000000000002</c:v>
                </c:pt>
                <c:pt idx="649">
                  <c:v>3.2383000000000002</c:v>
                </c:pt>
                <c:pt idx="650">
                  <c:v>3.2385000000000002</c:v>
                </c:pt>
                <c:pt idx="651">
                  <c:v>3.2387000000000001</c:v>
                </c:pt>
                <c:pt idx="652">
                  <c:v>3.2385000000000002</c:v>
                </c:pt>
                <c:pt idx="653">
                  <c:v>3.2383000000000002</c:v>
                </c:pt>
                <c:pt idx="654">
                  <c:v>3.2387000000000001</c:v>
                </c:pt>
                <c:pt idx="655">
                  <c:v>3.2385000000000002</c:v>
                </c:pt>
                <c:pt idx="656">
                  <c:v>3.2387000000000001</c:v>
                </c:pt>
                <c:pt idx="657">
                  <c:v>3.2385000000000002</c:v>
                </c:pt>
                <c:pt idx="658">
                  <c:v>3.2387000000000001</c:v>
                </c:pt>
                <c:pt idx="659">
                  <c:v>3.2383000000000002</c:v>
                </c:pt>
                <c:pt idx="660">
                  <c:v>3.2387000000000001</c:v>
                </c:pt>
                <c:pt idx="661">
                  <c:v>3.2389000000000001</c:v>
                </c:pt>
                <c:pt idx="662">
                  <c:v>3.2387000000000001</c:v>
                </c:pt>
                <c:pt idx="663">
                  <c:v>3.2387000000000001</c:v>
                </c:pt>
                <c:pt idx="664">
                  <c:v>3.2387000000000001</c:v>
                </c:pt>
                <c:pt idx="665">
                  <c:v>3.2387000000000001</c:v>
                </c:pt>
                <c:pt idx="666">
                  <c:v>3.2385000000000002</c:v>
                </c:pt>
                <c:pt idx="667">
                  <c:v>3.2385000000000002</c:v>
                </c:pt>
                <c:pt idx="668">
                  <c:v>3.2385000000000002</c:v>
                </c:pt>
                <c:pt idx="669">
                  <c:v>3.2389000000000001</c:v>
                </c:pt>
                <c:pt idx="670">
                  <c:v>3.2391000000000001</c:v>
                </c:pt>
                <c:pt idx="671">
                  <c:v>3.2383999999999999</c:v>
                </c:pt>
                <c:pt idx="672">
                  <c:v>3.2385000000000002</c:v>
                </c:pt>
                <c:pt idx="673">
                  <c:v>3.2391999999999999</c:v>
                </c:pt>
                <c:pt idx="674">
                  <c:v>3.2391000000000001</c:v>
                </c:pt>
                <c:pt idx="675">
                  <c:v>3.2391999999999999</c:v>
                </c:pt>
                <c:pt idx="676">
                  <c:v>3.2389000000000001</c:v>
                </c:pt>
                <c:pt idx="677">
                  <c:v>3.2387000000000001</c:v>
                </c:pt>
                <c:pt idx="678">
                  <c:v>3.2389000000000001</c:v>
                </c:pt>
                <c:pt idx="679">
                  <c:v>3.2389000000000001</c:v>
                </c:pt>
                <c:pt idx="680">
                  <c:v>3.2389000000000001</c:v>
                </c:pt>
                <c:pt idx="681">
                  <c:v>3.2385000000000002</c:v>
                </c:pt>
                <c:pt idx="682">
                  <c:v>3.2391000000000001</c:v>
                </c:pt>
                <c:pt idx="683">
                  <c:v>3.2389000000000001</c:v>
                </c:pt>
                <c:pt idx="684">
                  <c:v>3.2389000000000001</c:v>
                </c:pt>
                <c:pt idx="685">
                  <c:v>3.2387999999999999</c:v>
                </c:pt>
                <c:pt idx="686">
                  <c:v>3.2391999999999999</c:v>
                </c:pt>
                <c:pt idx="687">
                  <c:v>3.2393000000000001</c:v>
                </c:pt>
                <c:pt idx="688">
                  <c:v>3.2391999999999999</c:v>
                </c:pt>
                <c:pt idx="689">
                  <c:v>3.2391999999999999</c:v>
                </c:pt>
                <c:pt idx="690">
                  <c:v>3.2389999999999999</c:v>
                </c:pt>
                <c:pt idx="691">
                  <c:v>3.2389999999999999</c:v>
                </c:pt>
                <c:pt idx="692">
                  <c:v>3.2387999999999999</c:v>
                </c:pt>
                <c:pt idx="693">
                  <c:v>3.2393000000000001</c:v>
                </c:pt>
                <c:pt idx="694">
                  <c:v>3.2389999999999999</c:v>
                </c:pt>
                <c:pt idx="695">
                  <c:v>3.2391999999999999</c:v>
                </c:pt>
                <c:pt idx="696">
                  <c:v>3.2391999999999999</c:v>
                </c:pt>
                <c:pt idx="697">
                  <c:v>3.2389999999999999</c:v>
                </c:pt>
                <c:pt idx="698">
                  <c:v>3.2387999999999999</c:v>
                </c:pt>
                <c:pt idx="699">
                  <c:v>3.2391999999999999</c:v>
                </c:pt>
                <c:pt idx="700">
                  <c:v>3.2393000000000001</c:v>
                </c:pt>
                <c:pt idx="701">
                  <c:v>3.2389999999999999</c:v>
                </c:pt>
                <c:pt idx="702">
                  <c:v>3.2387999999999999</c:v>
                </c:pt>
                <c:pt idx="703">
                  <c:v>3.2387999999999999</c:v>
                </c:pt>
                <c:pt idx="704">
                  <c:v>3.2387999999999999</c:v>
                </c:pt>
                <c:pt idx="705">
                  <c:v>3.2391999999999999</c:v>
                </c:pt>
                <c:pt idx="706">
                  <c:v>3.2395</c:v>
                </c:pt>
                <c:pt idx="707">
                  <c:v>3.2387999999999999</c:v>
                </c:pt>
                <c:pt idx="708">
                  <c:v>3.2389999999999999</c:v>
                </c:pt>
                <c:pt idx="709">
                  <c:v>3.2389999999999999</c:v>
                </c:pt>
                <c:pt idx="710">
                  <c:v>3.2389000000000001</c:v>
                </c:pt>
                <c:pt idx="711">
                  <c:v>3.2393999999999998</c:v>
                </c:pt>
                <c:pt idx="712">
                  <c:v>3.2393999999999998</c:v>
                </c:pt>
                <c:pt idx="713">
                  <c:v>3.2393999999999998</c:v>
                </c:pt>
                <c:pt idx="714">
                  <c:v>3.2391999999999999</c:v>
                </c:pt>
                <c:pt idx="715">
                  <c:v>3.2395999999999998</c:v>
                </c:pt>
                <c:pt idx="716">
                  <c:v>3.2397</c:v>
                </c:pt>
                <c:pt idx="717">
                  <c:v>3.2393999999999998</c:v>
                </c:pt>
                <c:pt idx="718">
                  <c:v>3.2393999999999998</c:v>
                </c:pt>
                <c:pt idx="719">
                  <c:v>3.2397</c:v>
                </c:pt>
                <c:pt idx="720">
                  <c:v>3.2395999999999998</c:v>
                </c:pt>
                <c:pt idx="721">
                  <c:v>3.2397</c:v>
                </c:pt>
                <c:pt idx="722">
                  <c:v>3.2393999999999998</c:v>
                </c:pt>
                <c:pt idx="723">
                  <c:v>3.2397</c:v>
                </c:pt>
                <c:pt idx="724">
                  <c:v>3.2393999999999998</c:v>
                </c:pt>
                <c:pt idx="725">
                  <c:v>3.2395999999999998</c:v>
                </c:pt>
                <c:pt idx="726">
                  <c:v>3.2393999999999998</c:v>
                </c:pt>
                <c:pt idx="727">
                  <c:v>3.2397</c:v>
                </c:pt>
                <c:pt idx="728">
                  <c:v>3.2397</c:v>
                </c:pt>
                <c:pt idx="729">
                  <c:v>3.2395999999999998</c:v>
                </c:pt>
                <c:pt idx="730">
                  <c:v>3.2401</c:v>
                </c:pt>
                <c:pt idx="731">
                  <c:v>3.2393999999999998</c:v>
                </c:pt>
                <c:pt idx="732">
                  <c:v>3.2399</c:v>
                </c:pt>
                <c:pt idx="733">
                  <c:v>3.2395</c:v>
                </c:pt>
                <c:pt idx="734">
                  <c:v>3.2397</c:v>
                </c:pt>
                <c:pt idx="735">
                  <c:v>3.2397</c:v>
                </c:pt>
                <c:pt idx="736">
                  <c:v>3.2395</c:v>
                </c:pt>
                <c:pt idx="737">
                  <c:v>3.2399</c:v>
                </c:pt>
                <c:pt idx="738">
                  <c:v>3.2402000000000002</c:v>
                </c:pt>
                <c:pt idx="739">
                  <c:v>3.2395</c:v>
                </c:pt>
                <c:pt idx="740">
                  <c:v>3.2391999999999999</c:v>
                </c:pt>
                <c:pt idx="741">
                  <c:v>3.2393999999999998</c:v>
                </c:pt>
                <c:pt idx="742">
                  <c:v>3.2395</c:v>
                </c:pt>
                <c:pt idx="743">
                  <c:v>3.2395</c:v>
                </c:pt>
                <c:pt idx="744">
                  <c:v>3.2401</c:v>
                </c:pt>
                <c:pt idx="745">
                  <c:v>3.2399</c:v>
                </c:pt>
                <c:pt idx="746">
                  <c:v>3.2395</c:v>
                </c:pt>
                <c:pt idx="747">
                  <c:v>3.2397</c:v>
                </c:pt>
                <c:pt idx="748">
                  <c:v>3.2395</c:v>
                </c:pt>
                <c:pt idx="749">
                  <c:v>3.2401</c:v>
                </c:pt>
                <c:pt idx="750">
                  <c:v>3.2401</c:v>
                </c:pt>
                <c:pt idx="751">
                  <c:v>3.2397</c:v>
                </c:pt>
                <c:pt idx="752">
                  <c:v>3.2397</c:v>
                </c:pt>
                <c:pt idx="753">
                  <c:v>3.2401</c:v>
                </c:pt>
                <c:pt idx="754">
                  <c:v>3.2399</c:v>
                </c:pt>
                <c:pt idx="755">
                  <c:v>3.2395</c:v>
                </c:pt>
                <c:pt idx="756">
                  <c:v>3.2397</c:v>
                </c:pt>
                <c:pt idx="757">
                  <c:v>3.2395</c:v>
                </c:pt>
                <c:pt idx="758">
                  <c:v>3.2404000000000002</c:v>
                </c:pt>
                <c:pt idx="759">
                  <c:v>3.2404000000000002</c:v>
                </c:pt>
                <c:pt idx="760">
                  <c:v>3.2408000000000001</c:v>
                </c:pt>
                <c:pt idx="761">
                  <c:v>3.2408000000000001</c:v>
                </c:pt>
                <c:pt idx="762">
                  <c:v>3.2410000000000001</c:v>
                </c:pt>
                <c:pt idx="763">
                  <c:v>3.2410000000000001</c:v>
                </c:pt>
                <c:pt idx="764">
                  <c:v>3.2412000000000001</c:v>
                </c:pt>
                <c:pt idx="765">
                  <c:v>3.2408000000000001</c:v>
                </c:pt>
                <c:pt idx="766">
                  <c:v>3.2408000000000001</c:v>
                </c:pt>
                <c:pt idx="767">
                  <c:v>3.2412999999999998</c:v>
                </c:pt>
                <c:pt idx="768">
                  <c:v>3.2410000000000001</c:v>
                </c:pt>
                <c:pt idx="769">
                  <c:v>3.2412000000000001</c:v>
                </c:pt>
                <c:pt idx="770">
                  <c:v>3.2412000000000001</c:v>
                </c:pt>
                <c:pt idx="771">
                  <c:v>3.2633999999999999</c:v>
                </c:pt>
                <c:pt idx="772">
                  <c:v>3.2686000000000002</c:v>
                </c:pt>
                <c:pt idx="773">
                  <c:v>3.2696999999999998</c:v>
                </c:pt>
                <c:pt idx="774">
                  <c:v>3.2713999999999999</c:v>
                </c:pt>
                <c:pt idx="775">
                  <c:v>3.2715999999999998</c:v>
                </c:pt>
                <c:pt idx="776">
                  <c:v>3.2726000000000002</c:v>
                </c:pt>
                <c:pt idx="777">
                  <c:v>3.2732999999999999</c:v>
                </c:pt>
                <c:pt idx="778">
                  <c:v>3.274</c:v>
                </c:pt>
                <c:pt idx="779">
                  <c:v>3.2745000000000002</c:v>
                </c:pt>
                <c:pt idx="780">
                  <c:v>3.2751000000000001</c:v>
                </c:pt>
                <c:pt idx="781">
                  <c:v>3.2755999999999998</c:v>
                </c:pt>
                <c:pt idx="782">
                  <c:v>3.2757000000000001</c:v>
                </c:pt>
                <c:pt idx="783">
                  <c:v>3.2764000000000002</c:v>
                </c:pt>
                <c:pt idx="784">
                  <c:v>3.2768000000000002</c:v>
                </c:pt>
                <c:pt idx="785">
                  <c:v>3.2766000000000002</c:v>
                </c:pt>
                <c:pt idx="786">
                  <c:v>3.2774999999999999</c:v>
                </c:pt>
                <c:pt idx="787">
                  <c:v>3.2774999999999999</c:v>
                </c:pt>
                <c:pt idx="788">
                  <c:v>3.2774999999999999</c:v>
                </c:pt>
                <c:pt idx="789">
                  <c:v>3.2774999999999999</c:v>
                </c:pt>
                <c:pt idx="790">
                  <c:v>3.2784</c:v>
                </c:pt>
                <c:pt idx="791">
                  <c:v>3.2784</c:v>
                </c:pt>
                <c:pt idx="792">
                  <c:v>3.2784</c:v>
                </c:pt>
                <c:pt idx="793">
                  <c:v>3.2789000000000001</c:v>
                </c:pt>
                <c:pt idx="794">
                  <c:v>3.2791000000000001</c:v>
                </c:pt>
                <c:pt idx="795">
                  <c:v>3.2793999999999999</c:v>
                </c:pt>
                <c:pt idx="796">
                  <c:v>3.2791999999999999</c:v>
                </c:pt>
                <c:pt idx="797">
                  <c:v>3.2795999999999998</c:v>
                </c:pt>
                <c:pt idx="798">
                  <c:v>3.2795999999999998</c:v>
                </c:pt>
                <c:pt idx="799">
                  <c:v>3.2805</c:v>
                </c:pt>
                <c:pt idx="800">
                  <c:v>3.2805</c:v>
                </c:pt>
                <c:pt idx="801">
                  <c:v>3.2805</c:v>
                </c:pt>
                <c:pt idx="802">
                  <c:v>3.2810000000000001</c:v>
                </c:pt>
                <c:pt idx="803">
                  <c:v>3.2810000000000001</c:v>
                </c:pt>
                <c:pt idx="804">
                  <c:v>3.2812999999999999</c:v>
                </c:pt>
                <c:pt idx="805">
                  <c:v>3.2814999999999999</c:v>
                </c:pt>
                <c:pt idx="806">
                  <c:v>3.2812999999999999</c:v>
                </c:pt>
                <c:pt idx="807">
                  <c:v>3.2812999999999999</c:v>
                </c:pt>
                <c:pt idx="808">
                  <c:v>3.282</c:v>
                </c:pt>
                <c:pt idx="809">
                  <c:v>3.282</c:v>
                </c:pt>
                <c:pt idx="810">
                  <c:v>3.2822</c:v>
                </c:pt>
                <c:pt idx="811">
                  <c:v>3.2824</c:v>
                </c:pt>
                <c:pt idx="812">
                  <c:v>3.2827000000000002</c:v>
                </c:pt>
                <c:pt idx="813">
                  <c:v>3.2826</c:v>
                </c:pt>
                <c:pt idx="814">
                  <c:v>3.2827000000000002</c:v>
                </c:pt>
                <c:pt idx="815">
                  <c:v>3.2829000000000002</c:v>
                </c:pt>
                <c:pt idx="816">
                  <c:v>3.2831000000000001</c:v>
                </c:pt>
                <c:pt idx="817">
                  <c:v>3.2835999999999999</c:v>
                </c:pt>
                <c:pt idx="818">
                  <c:v>3.2835999999999999</c:v>
                </c:pt>
                <c:pt idx="819">
                  <c:v>3.2837999999999998</c:v>
                </c:pt>
                <c:pt idx="820">
                  <c:v>3.2841</c:v>
                </c:pt>
                <c:pt idx="821">
                  <c:v>3.2843</c:v>
                </c:pt>
                <c:pt idx="822">
                  <c:v>3.2845</c:v>
                </c:pt>
                <c:pt idx="823">
                  <c:v>3.2847</c:v>
                </c:pt>
                <c:pt idx="824">
                  <c:v>3.2847</c:v>
                </c:pt>
                <c:pt idx="825">
                  <c:v>3.2847</c:v>
                </c:pt>
                <c:pt idx="826">
                  <c:v>3.2852000000000001</c:v>
                </c:pt>
                <c:pt idx="827">
                  <c:v>3.2850000000000001</c:v>
                </c:pt>
                <c:pt idx="828">
                  <c:v>3.2848000000000002</c:v>
                </c:pt>
                <c:pt idx="829">
                  <c:v>3.2847</c:v>
                </c:pt>
                <c:pt idx="830">
                  <c:v>3.2852000000000001</c:v>
                </c:pt>
                <c:pt idx="831">
                  <c:v>3.2856999999999998</c:v>
                </c:pt>
                <c:pt idx="832">
                  <c:v>3.2856999999999998</c:v>
                </c:pt>
                <c:pt idx="833">
                  <c:v>3.286</c:v>
                </c:pt>
                <c:pt idx="834">
                  <c:v>3.2862</c:v>
                </c:pt>
                <c:pt idx="835">
                  <c:v>3.286</c:v>
                </c:pt>
                <c:pt idx="836">
                  <c:v>3.286</c:v>
                </c:pt>
                <c:pt idx="837">
                  <c:v>3.2869000000000002</c:v>
                </c:pt>
                <c:pt idx="838">
                  <c:v>3.2864</c:v>
                </c:pt>
                <c:pt idx="839">
                  <c:v>3.2864</c:v>
                </c:pt>
                <c:pt idx="840">
                  <c:v>3.2869000000000002</c:v>
                </c:pt>
                <c:pt idx="841">
                  <c:v>3.2869000000000002</c:v>
                </c:pt>
                <c:pt idx="842">
                  <c:v>2.9748000000000001</c:v>
                </c:pt>
                <c:pt idx="843">
                  <c:v>2.8860000000000001</c:v>
                </c:pt>
                <c:pt idx="844">
                  <c:v>2.8626999999999998</c:v>
                </c:pt>
                <c:pt idx="845">
                  <c:v>2.8323</c:v>
                </c:pt>
                <c:pt idx="846">
                  <c:v>2.8098999999999998</c:v>
                </c:pt>
                <c:pt idx="847">
                  <c:v>2.79</c:v>
                </c:pt>
                <c:pt idx="848">
                  <c:v>2.7734000000000001</c:v>
                </c:pt>
                <c:pt idx="849">
                  <c:v>2.7662</c:v>
                </c:pt>
                <c:pt idx="850">
                  <c:v>2.7515000000000001</c:v>
                </c:pt>
                <c:pt idx="851">
                  <c:v>2.7387999999999999</c:v>
                </c:pt>
                <c:pt idx="852">
                  <c:v>2.7326999999999999</c:v>
                </c:pt>
                <c:pt idx="853">
                  <c:v>2.7206000000000001</c:v>
                </c:pt>
                <c:pt idx="854">
                  <c:v>2.7080000000000002</c:v>
                </c:pt>
                <c:pt idx="855">
                  <c:v>2.7021999999999999</c:v>
                </c:pt>
                <c:pt idx="856">
                  <c:v>2.6926000000000001</c:v>
                </c:pt>
                <c:pt idx="857">
                  <c:v>2.6879</c:v>
                </c:pt>
                <c:pt idx="858">
                  <c:v>2.6776</c:v>
                </c:pt>
                <c:pt idx="859">
                  <c:v>2.6738</c:v>
                </c:pt>
                <c:pt idx="860">
                  <c:v>2.6634000000000002</c:v>
                </c:pt>
                <c:pt idx="861">
                  <c:v>2.6547000000000001</c:v>
                </c:pt>
                <c:pt idx="862">
                  <c:v>2.6497999999999999</c:v>
                </c:pt>
                <c:pt idx="863">
                  <c:v>2.6412</c:v>
                </c:pt>
                <c:pt idx="864">
                  <c:v>2.6332</c:v>
                </c:pt>
                <c:pt idx="865">
                  <c:v>2.6305999999999998</c:v>
                </c:pt>
                <c:pt idx="866">
                  <c:v>2.6269</c:v>
                </c:pt>
                <c:pt idx="867">
                  <c:v>2.6246</c:v>
                </c:pt>
                <c:pt idx="868">
                  <c:v>2.621</c:v>
                </c:pt>
                <c:pt idx="869">
                  <c:v>2.6177999999999999</c:v>
                </c:pt>
                <c:pt idx="870">
                  <c:v>2.6164000000000001</c:v>
                </c:pt>
                <c:pt idx="871">
                  <c:v>2.6131000000000002</c:v>
                </c:pt>
                <c:pt idx="872">
                  <c:v>2.6116999999999999</c:v>
                </c:pt>
                <c:pt idx="873">
                  <c:v>2.6082000000000001</c:v>
                </c:pt>
                <c:pt idx="874">
                  <c:v>2.6051000000000002</c:v>
                </c:pt>
                <c:pt idx="875">
                  <c:v>2.6015999999999999</c:v>
                </c:pt>
                <c:pt idx="876">
                  <c:v>2.6002999999999998</c:v>
                </c:pt>
                <c:pt idx="877">
                  <c:v>2.5962999999999998</c:v>
                </c:pt>
                <c:pt idx="878">
                  <c:v>2.593</c:v>
                </c:pt>
                <c:pt idx="879">
                  <c:v>2.5918000000000001</c:v>
                </c:pt>
                <c:pt idx="880">
                  <c:v>2.5878000000000001</c:v>
                </c:pt>
                <c:pt idx="881">
                  <c:v>2.5838999999999999</c:v>
                </c:pt>
                <c:pt idx="882">
                  <c:v>2.8285</c:v>
                </c:pt>
                <c:pt idx="883">
                  <c:v>3.1023000000000001</c:v>
                </c:pt>
                <c:pt idx="884">
                  <c:v>3.1202999999999999</c:v>
                </c:pt>
                <c:pt idx="885">
                  <c:v>3.125</c:v>
                </c:pt>
                <c:pt idx="886">
                  <c:v>3.1331000000000002</c:v>
                </c:pt>
                <c:pt idx="887">
                  <c:v>3.1459999999999999</c:v>
                </c:pt>
                <c:pt idx="888">
                  <c:v>3.1558000000000002</c:v>
                </c:pt>
                <c:pt idx="889">
                  <c:v>3.1602000000000001</c:v>
                </c:pt>
                <c:pt idx="890">
                  <c:v>3.1665000000000001</c:v>
                </c:pt>
                <c:pt idx="891">
                  <c:v>3.1724000000000001</c:v>
                </c:pt>
                <c:pt idx="892">
                  <c:v>3.1749999999999998</c:v>
                </c:pt>
                <c:pt idx="893">
                  <c:v>3.1793999999999998</c:v>
                </c:pt>
                <c:pt idx="894">
                  <c:v>3.1833999999999998</c:v>
                </c:pt>
                <c:pt idx="895">
                  <c:v>3.1850000000000001</c:v>
                </c:pt>
                <c:pt idx="896">
                  <c:v>3.1878000000000002</c:v>
                </c:pt>
                <c:pt idx="897">
                  <c:v>3.1905999999999999</c:v>
                </c:pt>
                <c:pt idx="898">
                  <c:v>3.1915</c:v>
                </c:pt>
                <c:pt idx="899">
                  <c:v>3.1939000000000002</c:v>
                </c:pt>
                <c:pt idx="900">
                  <c:v>3.1964000000000001</c:v>
                </c:pt>
                <c:pt idx="901">
                  <c:v>3.1968999999999999</c:v>
                </c:pt>
                <c:pt idx="902">
                  <c:v>3.1985000000000001</c:v>
                </c:pt>
                <c:pt idx="903">
                  <c:v>3.1999</c:v>
                </c:pt>
                <c:pt idx="904">
                  <c:v>3.2012999999999998</c:v>
                </c:pt>
                <c:pt idx="905">
                  <c:v>3.2029999999999998</c:v>
                </c:pt>
                <c:pt idx="906">
                  <c:v>3.2035</c:v>
                </c:pt>
                <c:pt idx="907">
                  <c:v>3.2046999999999999</c:v>
                </c:pt>
                <c:pt idx="908">
                  <c:v>3.2063000000000001</c:v>
                </c:pt>
                <c:pt idx="909">
                  <c:v>3.2063000000000001</c:v>
                </c:pt>
                <c:pt idx="910">
                  <c:v>3.2071999999999998</c:v>
                </c:pt>
                <c:pt idx="911">
                  <c:v>3.2071999999999998</c:v>
                </c:pt>
                <c:pt idx="912">
                  <c:v>3.2090999999999998</c:v>
                </c:pt>
                <c:pt idx="913">
                  <c:v>3.2191000000000001</c:v>
                </c:pt>
                <c:pt idx="914">
                  <c:v>3.2477999999999998</c:v>
                </c:pt>
                <c:pt idx="915">
                  <c:v>3.2479</c:v>
                </c:pt>
                <c:pt idx="916">
                  <c:v>3.2490000000000001</c:v>
                </c:pt>
                <c:pt idx="917">
                  <c:v>3.2490000000000001</c:v>
                </c:pt>
                <c:pt idx="918">
                  <c:v>3.2502</c:v>
                </c:pt>
                <c:pt idx="919">
                  <c:v>3.2507000000000001</c:v>
                </c:pt>
                <c:pt idx="920">
                  <c:v>3.2507000000000001</c:v>
                </c:pt>
                <c:pt idx="921">
                  <c:v>3.2521</c:v>
                </c:pt>
                <c:pt idx="922">
                  <c:v>3.2534000000000001</c:v>
                </c:pt>
                <c:pt idx="923">
                  <c:v>3.2534999999999998</c:v>
                </c:pt>
                <c:pt idx="924">
                  <c:v>3.2542</c:v>
                </c:pt>
                <c:pt idx="925">
                  <c:v>3.2542</c:v>
                </c:pt>
                <c:pt idx="926">
                  <c:v>3.2551000000000001</c:v>
                </c:pt>
                <c:pt idx="927">
                  <c:v>3.2557999999999998</c:v>
                </c:pt>
                <c:pt idx="928">
                  <c:v>3.2563</c:v>
                </c:pt>
                <c:pt idx="929">
                  <c:v>3.2566999999999999</c:v>
                </c:pt>
                <c:pt idx="930">
                  <c:v>3.2576000000000001</c:v>
                </c:pt>
                <c:pt idx="931">
                  <c:v>3.2578</c:v>
                </c:pt>
                <c:pt idx="932">
                  <c:v>3.2581000000000002</c:v>
                </c:pt>
                <c:pt idx="933">
                  <c:v>3.2587999999999999</c:v>
                </c:pt>
                <c:pt idx="934">
                  <c:v>3.2587000000000002</c:v>
                </c:pt>
                <c:pt idx="935">
                  <c:v>3.2595000000000001</c:v>
                </c:pt>
                <c:pt idx="936">
                  <c:v>3.2597</c:v>
                </c:pt>
                <c:pt idx="937">
                  <c:v>3.2604000000000002</c:v>
                </c:pt>
                <c:pt idx="938">
                  <c:v>3.2608999999999999</c:v>
                </c:pt>
                <c:pt idx="939">
                  <c:v>3.2612999999999999</c:v>
                </c:pt>
                <c:pt idx="940">
                  <c:v>3.262</c:v>
                </c:pt>
                <c:pt idx="941">
                  <c:v>3.262</c:v>
                </c:pt>
                <c:pt idx="942">
                  <c:v>3.2282000000000002</c:v>
                </c:pt>
                <c:pt idx="943">
                  <c:v>3.2263000000000002</c:v>
                </c:pt>
                <c:pt idx="944">
                  <c:v>3.2435999999999998</c:v>
                </c:pt>
                <c:pt idx="945">
                  <c:v>3.2452000000000001</c:v>
                </c:pt>
                <c:pt idx="946">
                  <c:v>3.2454999999999998</c:v>
                </c:pt>
                <c:pt idx="947">
                  <c:v>3.2458999999999998</c:v>
                </c:pt>
                <c:pt idx="948">
                  <c:v>3.2461000000000002</c:v>
                </c:pt>
                <c:pt idx="949">
                  <c:v>3.2467999999999999</c:v>
                </c:pt>
                <c:pt idx="950">
                  <c:v>3.2467999999999999</c:v>
                </c:pt>
                <c:pt idx="951">
                  <c:v>3.2471000000000001</c:v>
                </c:pt>
                <c:pt idx="952">
                  <c:v>3.2471000000000001</c:v>
                </c:pt>
                <c:pt idx="953">
                  <c:v>3.2475999999999998</c:v>
                </c:pt>
                <c:pt idx="954">
                  <c:v>3.2475999999999998</c:v>
                </c:pt>
                <c:pt idx="955">
                  <c:v>3.2483</c:v>
                </c:pt>
                <c:pt idx="956">
                  <c:v>3.2486999999999999</c:v>
                </c:pt>
                <c:pt idx="957">
                  <c:v>3.2484999999999999</c:v>
                </c:pt>
                <c:pt idx="958">
                  <c:v>3.2484999999999999</c:v>
                </c:pt>
                <c:pt idx="959">
                  <c:v>3.2486999999999999</c:v>
                </c:pt>
                <c:pt idx="960">
                  <c:v>3.2494000000000001</c:v>
                </c:pt>
                <c:pt idx="961">
                  <c:v>3.2494999999999998</c:v>
                </c:pt>
                <c:pt idx="962">
                  <c:v>3.2498999999999998</c:v>
                </c:pt>
                <c:pt idx="963">
                  <c:v>3.2498999999999998</c:v>
                </c:pt>
                <c:pt idx="964">
                  <c:v>3.2494999999999998</c:v>
                </c:pt>
                <c:pt idx="965">
                  <c:v>3.2501000000000002</c:v>
                </c:pt>
                <c:pt idx="966">
                  <c:v>3.2498999999999998</c:v>
                </c:pt>
                <c:pt idx="967">
                  <c:v>3.2502</c:v>
                </c:pt>
                <c:pt idx="968">
                  <c:v>3.2502</c:v>
                </c:pt>
                <c:pt idx="969">
                  <c:v>3.2507999999999999</c:v>
                </c:pt>
                <c:pt idx="970">
                  <c:v>3.2507999999999999</c:v>
                </c:pt>
                <c:pt idx="971">
                  <c:v>3.2511000000000001</c:v>
                </c:pt>
                <c:pt idx="972">
                  <c:v>3.2511000000000001</c:v>
                </c:pt>
                <c:pt idx="973">
                  <c:v>3.2509000000000001</c:v>
                </c:pt>
                <c:pt idx="974">
                  <c:v>3.2513000000000001</c:v>
                </c:pt>
                <c:pt idx="975">
                  <c:v>3.2515000000000001</c:v>
                </c:pt>
                <c:pt idx="976">
                  <c:v>3.2517999999999998</c:v>
                </c:pt>
                <c:pt idx="977">
                  <c:v>3.2517999999999998</c:v>
                </c:pt>
                <c:pt idx="978">
                  <c:v>3.2515999999999998</c:v>
                </c:pt>
                <c:pt idx="979">
                  <c:v>3.2517999999999998</c:v>
                </c:pt>
                <c:pt idx="980">
                  <c:v>3.2519999999999998</c:v>
                </c:pt>
                <c:pt idx="981">
                  <c:v>3.2521</c:v>
                </c:pt>
                <c:pt idx="982">
                  <c:v>3.2521</c:v>
                </c:pt>
                <c:pt idx="983">
                  <c:v>3.2524999999999999</c:v>
                </c:pt>
                <c:pt idx="984">
                  <c:v>3.2524999999999999</c:v>
                </c:pt>
                <c:pt idx="985">
                  <c:v>3.2524999999999999</c:v>
                </c:pt>
                <c:pt idx="986">
                  <c:v>3.2528000000000001</c:v>
                </c:pt>
                <c:pt idx="987">
                  <c:v>3.2530000000000001</c:v>
                </c:pt>
                <c:pt idx="988">
                  <c:v>3.2532000000000001</c:v>
                </c:pt>
                <c:pt idx="989">
                  <c:v>3.2532000000000001</c:v>
                </c:pt>
                <c:pt idx="990">
                  <c:v>3.2534999999999998</c:v>
                </c:pt>
                <c:pt idx="991">
                  <c:v>3.2534999999999998</c:v>
                </c:pt>
                <c:pt idx="992">
                  <c:v>3.2534000000000001</c:v>
                </c:pt>
                <c:pt idx="993">
                  <c:v>3.2534000000000001</c:v>
                </c:pt>
                <c:pt idx="994">
                  <c:v>3.2534000000000001</c:v>
                </c:pt>
                <c:pt idx="995">
                  <c:v>3.2534999999999998</c:v>
                </c:pt>
                <c:pt idx="996">
                  <c:v>3.2538999999999998</c:v>
                </c:pt>
                <c:pt idx="997">
                  <c:v>3.2541000000000002</c:v>
                </c:pt>
                <c:pt idx="998">
                  <c:v>3.2541000000000002</c:v>
                </c:pt>
                <c:pt idx="999">
                  <c:v>3.2541000000000002</c:v>
                </c:pt>
                <c:pt idx="1000">
                  <c:v>3.2542</c:v>
                </c:pt>
                <c:pt idx="1001">
                  <c:v>3.2542</c:v>
                </c:pt>
                <c:pt idx="1002">
                  <c:v>3.2542</c:v>
                </c:pt>
                <c:pt idx="1003">
                  <c:v>3.2542</c:v>
                </c:pt>
                <c:pt idx="1004">
                  <c:v>3.2542</c:v>
                </c:pt>
                <c:pt idx="1005">
                  <c:v>3.2549000000000001</c:v>
                </c:pt>
                <c:pt idx="1006">
                  <c:v>3.2549000000000001</c:v>
                </c:pt>
                <c:pt idx="1007">
                  <c:v>3.2545999999999999</c:v>
                </c:pt>
                <c:pt idx="1008">
                  <c:v>3.2549000000000001</c:v>
                </c:pt>
                <c:pt idx="1009">
                  <c:v>3.2555000000000001</c:v>
                </c:pt>
                <c:pt idx="1010">
                  <c:v>3.2553000000000001</c:v>
                </c:pt>
                <c:pt idx="1011">
                  <c:v>3.2549000000000001</c:v>
                </c:pt>
                <c:pt idx="1012">
                  <c:v>3.2553000000000001</c:v>
                </c:pt>
                <c:pt idx="1013">
                  <c:v>3.2555000000000001</c:v>
                </c:pt>
                <c:pt idx="1014">
                  <c:v>3.2555999999999998</c:v>
                </c:pt>
                <c:pt idx="1015">
                  <c:v>3.2555999999999998</c:v>
                </c:pt>
                <c:pt idx="1016">
                  <c:v>3.2557999999999998</c:v>
                </c:pt>
                <c:pt idx="1017">
                  <c:v>3.2559999999999998</c:v>
                </c:pt>
                <c:pt idx="1018">
                  <c:v>3.2559999999999998</c:v>
                </c:pt>
                <c:pt idx="1019">
                  <c:v>3.2559999999999998</c:v>
                </c:pt>
                <c:pt idx="1020">
                  <c:v>3.2557999999999998</c:v>
                </c:pt>
                <c:pt idx="1021">
                  <c:v>3.2563</c:v>
                </c:pt>
                <c:pt idx="1022">
                  <c:v>3.2559999999999998</c:v>
                </c:pt>
                <c:pt idx="1023">
                  <c:v>3.2561</c:v>
                </c:pt>
                <c:pt idx="1024">
                  <c:v>3.2563</c:v>
                </c:pt>
                <c:pt idx="1025">
                  <c:v>3.2566999999999999</c:v>
                </c:pt>
                <c:pt idx="1026">
                  <c:v>3.2565</c:v>
                </c:pt>
                <c:pt idx="1027">
                  <c:v>3.2568000000000001</c:v>
                </c:pt>
                <c:pt idx="1028">
                  <c:v>3.2565</c:v>
                </c:pt>
                <c:pt idx="1029">
                  <c:v>3.2568000000000001</c:v>
                </c:pt>
                <c:pt idx="1030">
                  <c:v>3.2566999999999999</c:v>
                </c:pt>
                <c:pt idx="1031">
                  <c:v>3.2574000000000001</c:v>
                </c:pt>
                <c:pt idx="1032">
                  <c:v>3.2570000000000001</c:v>
                </c:pt>
                <c:pt idx="1033">
                  <c:v>3.2574000000000001</c:v>
                </c:pt>
                <c:pt idx="1034">
                  <c:v>3.2572000000000001</c:v>
                </c:pt>
                <c:pt idx="1035">
                  <c:v>3.2574000000000001</c:v>
                </c:pt>
                <c:pt idx="1036">
                  <c:v>3.2572000000000001</c:v>
                </c:pt>
                <c:pt idx="1037">
                  <c:v>3.2574999999999998</c:v>
                </c:pt>
                <c:pt idx="1038">
                  <c:v>3.2576999999999998</c:v>
                </c:pt>
                <c:pt idx="1039">
                  <c:v>3.2574000000000001</c:v>
                </c:pt>
                <c:pt idx="1040">
                  <c:v>3.2574999999999998</c:v>
                </c:pt>
                <c:pt idx="1041">
                  <c:v>3.2581000000000002</c:v>
                </c:pt>
                <c:pt idx="1042">
                  <c:v>3.2581000000000002</c:v>
                </c:pt>
                <c:pt idx="1043">
                  <c:v>3.2581000000000002</c:v>
                </c:pt>
                <c:pt idx="1044">
                  <c:v>3.2584</c:v>
                </c:pt>
                <c:pt idx="1045">
                  <c:v>3.2582</c:v>
                </c:pt>
                <c:pt idx="1046">
                  <c:v>3.2578999999999998</c:v>
                </c:pt>
                <c:pt idx="1047">
                  <c:v>3.2584</c:v>
                </c:pt>
                <c:pt idx="1048">
                  <c:v>3.2587999999999999</c:v>
                </c:pt>
                <c:pt idx="1049">
                  <c:v>3.2585999999999999</c:v>
                </c:pt>
                <c:pt idx="1050">
                  <c:v>3.2587999999999999</c:v>
                </c:pt>
                <c:pt idx="1051">
                  <c:v>3.2587999999999999</c:v>
                </c:pt>
                <c:pt idx="1052">
                  <c:v>3.2584</c:v>
                </c:pt>
                <c:pt idx="1053">
                  <c:v>3.2593000000000001</c:v>
                </c:pt>
                <c:pt idx="1054">
                  <c:v>3.2591000000000001</c:v>
                </c:pt>
                <c:pt idx="1055">
                  <c:v>3.2593000000000001</c:v>
                </c:pt>
                <c:pt idx="1056">
                  <c:v>3.2593000000000001</c:v>
                </c:pt>
                <c:pt idx="1057">
                  <c:v>3.2593000000000001</c:v>
                </c:pt>
                <c:pt idx="1058">
                  <c:v>3.2595000000000001</c:v>
                </c:pt>
                <c:pt idx="1059">
                  <c:v>3.2595000000000001</c:v>
                </c:pt>
                <c:pt idx="1060">
                  <c:v>3.2597999999999998</c:v>
                </c:pt>
                <c:pt idx="1061">
                  <c:v>3.2597999999999998</c:v>
                </c:pt>
                <c:pt idx="1062">
                  <c:v>3.2597999999999998</c:v>
                </c:pt>
                <c:pt idx="1063">
                  <c:v>3.2597999999999998</c:v>
                </c:pt>
                <c:pt idx="1064">
                  <c:v>3.26</c:v>
                </c:pt>
                <c:pt idx="1065">
                  <c:v>3.2602000000000002</c:v>
                </c:pt>
                <c:pt idx="1066">
                  <c:v>3.2602000000000002</c:v>
                </c:pt>
                <c:pt idx="1067">
                  <c:v>3.2602000000000002</c:v>
                </c:pt>
                <c:pt idx="1068">
                  <c:v>3.2602000000000002</c:v>
                </c:pt>
                <c:pt idx="1069">
                  <c:v>3.2602000000000002</c:v>
                </c:pt>
                <c:pt idx="1070">
                  <c:v>3.2603</c:v>
                </c:pt>
                <c:pt idx="1071">
                  <c:v>3.2603</c:v>
                </c:pt>
                <c:pt idx="1072">
                  <c:v>3.2606999999999999</c:v>
                </c:pt>
                <c:pt idx="1073">
                  <c:v>3.2610000000000001</c:v>
                </c:pt>
                <c:pt idx="1074">
                  <c:v>3.2606999999999999</c:v>
                </c:pt>
                <c:pt idx="1075">
                  <c:v>3.2606999999999999</c:v>
                </c:pt>
                <c:pt idx="1076">
                  <c:v>3.2605</c:v>
                </c:pt>
                <c:pt idx="1077">
                  <c:v>3.2612000000000001</c:v>
                </c:pt>
                <c:pt idx="1078">
                  <c:v>3.2610999999999999</c:v>
                </c:pt>
                <c:pt idx="1079">
                  <c:v>3.2614000000000001</c:v>
                </c:pt>
                <c:pt idx="1080">
                  <c:v>3.2612000000000001</c:v>
                </c:pt>
                <c:pt idx="1081">
                  <c:v>3.2612000000000001</c:v>
                </c:pt>
                <c:pt idx="1082">
                  <c:v>3.2612000000000001</c:v>
                </c:pt>
                <c:pt idx="1083">
                  <c:v>3.2614000000000001</c:v>
                </c:pt>
                <c:pt idx="1084">
                  <c:v>3.2616000000000001</c:v>
                </c:pt>
                <c:pt idx="1085">
                  <c:v>3.2618999999999998</c:v>
                </c:pt>
                <c:pt idx="1086">
                  <c:v>3.2618999999999998</c:v>
                </c:pt>
                <c:pt idx="1087">
                  <c:v>3.2616000000000001</c:v>
                </c:pt>
                <c:pt idx="1088">
                  <c:v>3.2616000000000001</c:v>
                </c:pt>
                <c:pt idx="1089">
                  <c:v>3.2621000000000002</c:v>
                </c:pt>
                <c:pt idx="1090">
                  <c:v>3.2623000000000002</c:v>
                </c:pt>
                <c:pt idx="1091">
                  <c:v>3.2625000000000002</c:v>
                </c:pt>
                <c:pt idx="1092">
                  <c:v>3.2623000000000002</c:v>
                </c:pt>
                <c:pt idx="1093">
                  <c:v>3.2625000000000002</c:v>
                </c:pt>
                <c:pt idx="1094">
                  <c:v>3.2623000000000002</c:v>
                </c:pt>
                <c:pt idx="1095">
                  <c:v>3.2629999999999999</c:v>
                </c:pt>
                <c:pt idx="1096">
                  <c:v>3.2625999999999999</c:v>
                </c:pt>
                <c:pt idx="1097">
                  <c:v>3.2629999999999999</c:v>
                </c:pt>
                <c:pt idx="1098">
                  <c:v>3.2631999999999999</c:v>
                </c:pt>
                <c:pt idx="1099">
                  <c:v>3.2631999999999999</c:v>
                </c:pt>
                <c:pt idx="1100">
                  <c:v>3.2631999999999999</c:v>
                </c:pt>
                <c:pt idx="1101">
                  <c:v>3.2631999999999999</c:v>
                </c:pt>
                <c:pt idx="1102">
                  <c:v>3.2631999999999999</c:v>
                </c:pt>
                <c:pt idx="1103">
                  <c:v>3.2631999999999999</c:v>
                </c:pt>
                <c:pt idx="1104">
                  <c:v>3.2639999999999998</c:v>
                </c:pt>
                <c:pt idx="1105">
                  <c:v>3.2635000000000001</c:v>
                </c:pt>
                <c:pt idx="1106">
                  <c:v>3.2639999999999998</c:v>
                </c:pt>
                <c:pt idx="1107">
                  <c:v>3.2639999999999998</c:v>
                </c:pt>
                <c:pt idx="1108">
                  <c:v>3.2639</c:v>
                </c:pt>
                <c:pt idx="1109">
                  <c:v>3.2639</c:v>
                </c:pt>
                <c:pt idx="1110">
                  <c:v>3.2639</c:v>
                </c:pt>
                <c:pt idx="1111">
                  <c:v>3.2642000000000002</c:v>
                </c:pt>
                <c:pt idx="1112">
                  <c:v>3.2646000000000002</c:v>
                </c:pt>
                <c:pt idx="1113">
                  <c:v>3.2646000000000002</c:v>
                </c:pt>
                <c:pt idx="1114">
                  <c:v>3.2642000000000002</c:v>
                </c:pt>
                <c:pt idx="1115">
                  <c:v>3.2642000000000002</c:v>
                </c:pt>
                <c:pt idx="1116">
                  <c:v>3.2644000000000002</c:v>
                </c:pt>
                <c:pt idx="1117">
                  <c:v>3.2646000000000002</c:v>
                </c:pt>
                <c:pt idx="1118">
                  <c:v>3.2652999999999999</c:v>
                </c:pt>
                <c:pt idx="1119">
                  <c:v>3.2650999999999999</c:v>
                </c:pt>
                <c:pt idx="1120">
                  <c:v>3.2654000000000001</c:v>
                </c:pt>
                <c:pt idx="1121">
                  <c:v>3.2652999999999999</c:v>
                </c:pt>
                <c:pt idx="1122">
                  <c:v>3.2654000000000001</c:v>
                </c:pt>
                <c:pt idx="1123">
                  <c:v>3.266</c:v>
                </c:pt>
                <c:pt idx="1124">
                  <c:v>3.2654000000000001</c:v>
                </c:pt>
                <c:pt idx="1125">
                  <c:v>3.2656000000000001</c:v>
                </c:pt>
                <c:pt idx="1126">
                  <c:v>3.2656000000000001</c:v>
                </c:pt>
                <c:pt idx="1127">
                  <c:v>3.2660999999999998</c:v>
                </c:pt>
                <c:pt idx="1128">
                  <c:v>3.2658999999999998</c:v>
                </c:pt>
                <c:pt idx="1129">
                  <c:v>3.2656999999999998</c:v>
                </c:pt>
                <c:pt idx="1130">
                  <c:v>3.2663000000000002</c:v>
                </c:pt>
                <c:pt idx="1131">
                  <c:v>3.2658999999999998</c:v>
                </c:pt>
                <c:pt idx="1132">
                  <c:v>3.2663000000000002</c:v>
                </c:pt>
                <c:pt idx="1133">
                  <c:v>3.2663000000000002</c:v>
                </c:pt>
                <c:pt idx="1134">
                  <c:v>3.2664</c:v>
                </c:pt>
                <c:pt idx="1135">
                  <c:v>3.2665999999999999</c:v>
                </c:pt>
                <c:pt idx="1136">
                  <c:v>3.2667999999999999</c:v>
                </c:pt>
                <c:pt idx="1137">
                  <c:v>3.2667999999999999</c:v>
                </c:pt>
                <c:pt idx="1138">
                  <c:v>3.2665999999999999</c:v>
                </c:pt>
                <c:pt idx="1139">
                  <c:v>3.2665999999999999</c:v>
                </c:pt>
                <c:pt idx="1140">
                  <c:v>3.2665999999999999</c:v>
                </c:pt>
                <c:pt idx="1141">
                  <c:v>3.2671000000000001</c:v>
                </c:pt>
                <c:pt idx="1142">
                  <c:v>3.2671000000000001</c:v>
                </c:pt>
                <c:pt idx="1143">
                  <c:v>3.2673000000000001</c:v>
                </c:pt>
                <c:pt idx="1144">
                  <c:v>3.2673000000000001</c:v>
                </c:pt>
                <c:pt idx="1145">
                  <c:v>3.2675000000000001</c:v>
                </c:pt>
                <c:pt idx="1146">
                  <c:v>3.2675000000000001</c:v>
                </c:pt>
                <c:pt idx="1147">
                  <c:v>3.2677</c:v>
                </c:pt>
                <c:pt idx="1148">
                  <c:v>3.2677</c:v>
                </c:pt>
                <c:pt idx="1149">
                  <c:v>3.2679999999999998</c:v>
                </c:pt>
                <c:pt idx="1150">
                  <c:v>3.2679999999999998</c:v>
                </c:pt>
                <c:pt idx="1151">
                  <c:v>3.2679999999999998</c:v>
                </c:pt>
                <c:pt idx="1152">
                  <c:v>3.2686000000000002</c:v>
                </c:pt>
                <c:pt idx="1153">
                  <c:v>3.2688000000000001</c:v>
                </c:pt>
                <c:pt idx="1154">
                  <c:v>3.2686000000000002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36-47EC-B5BC-560CDF2586C0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cell_15(V)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Sheet1!$P$2:$P$1156</c:f>
              <c:numCache>
                <c:formatCode>General</c:formatCode>
                <c:ptCount val="1155"/>
                <c:pt idx="0">
                  <c:v>3.3296999999999999</c:v>
                </c:pt>
                <c:pt idx="1">
                  <c:v>3.3294999999999999</c:v>
                </c:pt>
                <c:pt idx="2">
                  <c:v>3.3298999999999999</c:v>
                </c:pt>
                <c:pt idx="3">
                  <c:v>3.3294000000000001</c:v>
                </c:pt>
                <c:pt idx="4">
                  <c:v>3.3294000000000001</c:v>
                </c:pt>
                <c:pt idx="5">
                  <c:v>3.3294999999999999</c:v>
                </c:pt>
                <c:pt idx="6">
                  <c:v>3.3294000000000001</c:v>
                </c:pt>
                <c:pt idx="7">
                  <c:v>3.3298999999999999</c:v>
                </c:pt>
                <c:pt idx="8">
                  <c:v>3.3296999999999999</c:v>
                </c:pt>
                <c:pt idx="9">
                  <c:v>3.3294999999999999</c:v>
                </c:pt>
                <c:pt idx="10">
                  <c:v>3.3294999999999999</c:v>
                </c:pt>
                <c:pt idx="11">
                  <c:v>3.3298999999999999</c:v>
                </c:pt>
                <c:pt idx="12">
                  <c:v>3.3294999999999999</c:v>
                </c:pt>
                <c:pt idx="13">
                  <c:v>3.3298999999999999</c:v>
                </c:pt>
                <c:pt idx="14">
                  <c:v>3.371</c:v>
                </c:pt>
                <c:pt idx="15">
                  <c:v>3.4140999999999999</c:v>
                </c:pt>
                <c:pt idx="16">
                  <c:v>3.4175</c:v>
                </c:pt>
                <c:pt idx="17">
                  <c:v>3.4238</c:v>
                </c:pt>
                <c:pt idx="18">
                  <c:v>3.4293999999999998</c:v>
                </c:pt>
                <c:pt idx="19">
                  <c:v>3.4318</c:v>
                </c:pt>
                <c:pt idx="20">
                  <c:v>3.4369000000000001</c:v>
                </c:pt>
                <c:pt idx="21">
                  <c:v>3.4419</c:v>
                </c:pt>
                <c:pt idx="22">
                  <c:v>3.4441000000000002</c:v>
                </c:pt>
                <c:pt idx="23">
                  <c:v>3.4487999999999999</c:v>
                </c:pt>
                <c:pt idx="24">
                  <c:v>3.4510999999999998</c:v>
                </c:pt>
                <c:pt idx="25">
                  <c:v>3.4552999999999998</c:v>
                </c:pt>
                <c:pt idx="26">
                  <c:v>3.4597000000000002</c:v>
                </c:pt>
                <c:pt idx="27">
                  <c:v>3.4615999999999998</c:v>
                </c:pt>
                <c:pt idx="28">
                  <c:v>3.4657</c:v>
                </c:pt>
                <c:pt idx="29">
                  <c:v>3.4699</c:v>
                </c:pt>
                <c:pt idx="30">
                  <c:v>3.4735999999999998</c:v>
                </c:pt>
                <c:pt idx="31">
                  <c:v>3.4758</c:v>
                </c:pt>
                <c:pt idx="32">
                  <c:v>3.4769000000000001</c:v>
                </c:pt>
                <c:pt idx="33">
                  <c:v>3.4811000000000001</c:v>
                </c:pt>
                <c:pt idx="34">
                  <c:v>3.4843999999999999</c:v>
                </c:pt>
                <c:pt idx="35">
                  <c:v>3.4843999999999999</c:v>
                </c:pt>
                <c:pt idx="36">
                  <c:v>3.4893000000000001</c:v>
                </c:pt>
                <c:pt idx="37">
                  <c:v>3.4925000000000002</c:v>
                </c:pt>
                <c:pt idx="38">
                  <c:v>3.4925000000000002</c:v>
                </c:pt>
                <c:pt idx="39">
                  <c:v>3.4973999999999998</c:v>
                </c:pt>
                <c:pt idx="40">
                  <c:v>3.4973999999999998</c:v>
                </c:pt>
                <c:pt idx="41">
                  <c:v>3.5034000000000001</c:v>
                </c:pt>
                <c:pt idx="42">
                  <c:v>3.5047999999999999</c:v>
                </c:pt>
                <c:pt idx="43">
                  <c:v>3.5047999999999999</c:v>
                </c:pt>
                <c:pt idx="44">
                  <c:v>3.5044</c:v>
                </c:pt>
                <c:pt idx="45">
                  <c:v>3.5041000000000002</c:v>
                </c:pt>
                <c:pt idx="46">
                  <c:v>3.5038999999999998</c:v>
                </c:pt>
                <c:pt idx="47">
                  <c:v>3.5041000000000002</c:v>
                </c:pt>
                <c:pt idx="48">
                  <c:v>3.5030999999999999</c:v>
                </c:pt>
                <c:pt idx="49">
                  <c:v>3.5030999999999999</c:v>
                </c:pt>
                <c:pt idx="50">
                  <c:v>3.5032000000000001</c:v>
                </c:pt>
                <c:pt idx="51">
                  <c:v>3.5026999999999999</c:v>
                </c:pt>
                <c:pt idx="52">
                  <c:v>3.5026999999999999</c:v>
                </c:pt>
                <c:pt idx="53">
                  <c:v>3.5026999999999999</c:v>
                </c:pt>
                <c:pt idx="54">
                  <c:v>3.5026999999999999</c:v>
                </c:pt>
                <c:pt idx="55">
                  <c:v>3.5026999999999999</c:v>
                </c:pt>
                <c:pt idx="56">
                  <c:v>3.5030999999999999</c:v>
                </c:pt>
                <c:pt idx="57">
                  <c:v>3.5028999999999999</c:v>
                </c:pt>
                <c:pt idx="58">
                  <c:v>3.5028999999999999</c:v>
                </c:pt>
                <c:pt idx="59">
                  <c:v>3.5030999999999999</c:v>
                </c:pt>
                <c:pt idx="60">
                  <c:v>3.5030999999999999</c:v>
                </c:pt>
                <c:pt idx="61">
                  <c:v>3.5030999999999999</c:v>
                </c:pt>
                <c:pt idx="62">
                  <c:v>3.5028999999999999</c:v>
                </c:pt>
                <c:pt idx="63">
                  <c:v>3.5030999999999999</c:v>
                </c:pt>
                <c:pt idx="64">
                  <c:v>3.5028999999999999</c:v>
                </c:pt>
                <c:pt idx="65">
                  <c:v>3.5030999999999999</c:v>
                </c:pt>
                <c:pt idx="66">
                  <c:v>3.5028999999999999</c:v>
                </c:pt>
                <c:pt idx="67">
                  <c:v>3.5032000000000001</c:v>
                </c:pt>
                <c:pt idx="68">
                  <c:v>3.5030999999999999</c:v>
                </c:pt>
                <c:pt idx="69">
                  <c:v>3.5030999999999999</c:v>
                </c:pt>
                <c:pt idx="70">
                  <c:v>3.5036</c:v>
                </c:pt>
                <c:pt idx="71">
                  <c:v>3.5034000000000001</c:v>
                </c:pt>
                <c:pt idx="72">
                  <c:v>3.5032000000000001</c:v>
                </c:pt>
                <c:pt idx="73">
                  <c:v>3.5032000000000001</c:v>
                </c:pt>
                <c:pt idx="74">
                  <c:v>3.5030000000000001</c:v>
                </c:pt>
                <c:pt idx="75">
                  <c:v>3.5034000000000001</c:v>
                </c:pt>
                <c:pt idx="76">
                  <c:v>3.5036999999999998</c:v>
                </c:pt>
                <c:pt idx="77">
                  <c:v>3.5038999999999998</c:v>
                </c:pt>
                <c:pt idx="78">
                  <c:v>3.5038999999999998</c:v>
                </c:pt>
                <c:pt idx="79">
                  <c:v>3.5036</c:v>
                </c:pt>
                <c:pt idx="80">
                  <c:v>3.5038999999999998</c:v>
                </c:pt>
                <c:pt idx="81">
                  <c:v>3.5041000000000002</c:v>
                </c:pt>
                <c:pt idx="82">
                  <c:v>3.5038999999999998</c:v>
                </c:pt>
                <c:pt idx="83">
                  <c:v>3.5045999999999999</c:v>
                </c:pt>
                <c:pt idx="84">
                  <c:v>3.0419</c:v>
                </c:pt>
                <c:pt idx="85">
                  <c:v>2.4721000000000002</c:v>
                </c:pt>
                <c:pt idx="86">
                  <c:v>2.4009999999999998</c:v>
                </c:pt>
                <c:pt idx="87">
                  <c:v>2.3605</c:v>
                </c:pt>
                <c:pt idx="88">
                  <c:v>2.3624000000000001</c:v>
                </c:pt>
                <c:pt idx="89">
                  <c:v>2.3163</c:v>
                </c:pt>
                <c:pt idx="90">
                  <c:v>2.3001</c:v>
                </c:pt>
                <c:pt idx="91">
                  <c:v>2.2909999999999999</c:v>
                </c:pt>
                <c:pt idx="92">
                  <c:v>2.2601</c:v>
                </c:pt>
                <c:pt idx="93">
                  <c:v>2.2480000000000002</c:v>
                </c:pt>
                <c:pt idx="94">
                  <c:v>2.2660999999999998</c:v>
                </c:pt>
                <c:pt idx="95">
                  <c:v>2.2425999999999999</c:v>
                </c:pt>
                <c:pt idx="96">
                  <c:v>2.2519</c:v>
                </c:pt>
                <c:pt idx="97">
                  <c:v>2.2235</c:v>
                </c:pt>
                <c:pt idx="98">
                  <c:v>2.2336999999999998</c:v>
                </c:pt>
                <c:pt idx="99">
                  <c:v>2.2921</c:v>
                </c:pt>
                <c:pt idx="100">
                  <c:v>2.3028</c:v>
                </c:pt>
                <c:pt idx="101">
                  <c:v>2.2791000000000001</c:v>
                </c:pt>
                <c:pt idx="102">
                  <c:v>2.2742</c:v>
                </c:pt>
                <c:pt idx="103">
                  <c:v>2.2023000000000001</c:v>
                </c:pt>
                <c:pt idx="104">
                  <c:v>2.2406999999999999</c:v>
                </c:pt>
                <c:pt idx="105">
                  <c:v>2.2715999999999998</c:v>
                </c:pt>
                <c:pt idx="106">
                  <c:v>2.2286000000000001</c:v>
                </c:pt>
                <c:pt idx="107">
                  <c:v>2.2372000000000001</c:v>
                </c:pt>
                <c:pt idx="108">
                  <c:v>2.214</c:v>
                </c:pt>
                <c:pt idx="109">
                  <c:v>2.2595999999999998</c:v>
                </c:pt>
                <c:pt idx="110">
                  <c:v>2.2865000000000002</c:v>
                </c:pt>
                <c:pt idx="111">
                  <c:v>2.2732999999999999</c:v>
                </c:pt>
                <c:pt idx="112">
                  <c:v>2.2810999999999999</c:v>
                </c:pt>
                <c:pt idx="113">
                  <c:v>2.29</c:v>
                </c:pt>
                <c:pt idx="114">
                  <c:v>2.3161</c:v>
                </c:pt>
                <c:pt idx="115">
                  <c:v>2.3439999999999999</c:v>
                </c:pt>
                <c:pt idx="116">
                  <c:v>2.3142</c:v>
                </c:pt>
                <c:pt idx="117">
                  <c:v>2.3170000000000002</c:v>
                </c:pt>
                <c:pt idx="118">
                  <c:v>2.3026</c:v>
                </c:pt>
                <c:pt idx="119">
                  <c:v>2.2938999999999998</c:v>
                </c:pt>
                <c:pt idx="120">
                  <c:v>2.2974000000000001</c:v>
                </c:pt>
                <c:pt idx="121">
                  <c:v>2.2993999999999999</c:v>
                </c:pt>
                <c:pt idx="122">
                  <c:v>2.2961</c:v>
                </c:pt>
                <c:pt idx="123">
                  <c:v>2.3121999999999998</c:v>
                </c:pt>
                <c:pt idx="124">
                  <c:v>2.3083999999999998</c:v>
                </c:pt>
                <c:pt idx="125">
                  <c:v>2.3098999999999998</c:v>
                </c:pt>
                <c:pt idx="126">
                  <c:v>2.3102999999999998</c:v>
                </c:pt>
                <c:pt idx="127">
                  <c:v>2.2879999999999998</c:v>
                </c:pt>
                <c:pt idx="128">
                  <c:v>2.3069999999999999</c:v>
                </c:pt>
                <c:pt idx="129">
                  <c:v>2.2907999999999999</c:v>
                </c:pt>
                <c:pt idx="130">
                  <c:v>2.3525999999999998</c:v>
                </c:pt>
                <c:pt idx="131">
                  <c:v>2.3643000000000001</c:v>
                </c:pt>
                <c:pt idx="132">
                  <c:v>2.3673000000000002</c:v>
                </c:pt>
                <c:pt idx="133">
                  <c:v>2.4121000000000001</c:v>
                </c:pt>
                <c:pt idx="134">
                  <c:v>2.4133</c:v>
                </c:pt>
                <c:pt idx="135">
                  <c:v>2.4209999999999998</c:v>
                </c:pt>
                <c:pt idx="136">
                  <c:v>2.4226000000000001</c:v>
                </c:pt>
                <c:pt idx="137">
                  <c:v>2.4256000000000002</c:v>
                </c:pt>
                <c:pt idx="138">
                  <c:v>2.4256000000000002</c:v>
                </c:pt>
                <c:pt idx="139">
                  <c:v>2.4272</c:v>
                </c:pt>
                <c:pt idx="140">
                  <c:v>2.4198</c:v>
                </c:pt>
                <c:pt idx="141">
                  <c:v>2.4228000000000001</c:v>
                </c:pt>
                <c:pt idx="142">
                  <c:v>2.4175</c:v>
                </c:pt>
                <c:pt idx="143">
                  <c:v>2.4058000000000002</c:v>
                </c:pt>
                <c:pt idx="144">
                  <c:v>2.3854000000000002</c:v>
                </c:pt>
                <c:pt idx="145">
                  <c:v>2.4115000000000002</c:v>
                </c:pt>
                <c:pt idx="146">
                  <c:v>2.4115000000000002</c:v>
                </c:pt>
                <c:pt idx="147">
                  <c:v>2.3927</c:v>
                </c:pt>
                <c:pt idx="148">
                  <c:v>2.3908</c:v>
                </c:pt>
                <c:pt idx="149">
                  <c:v>2.4190999999999998</c:v>
                </c:pt>
                <c:pt idx="150">
                  <c:v>2.4249000000000001</c:v>
                </c:pt>
                <c:pt idx="151">
                  <c:v>2.4257</c:v>
                </c:pt>
                <c:pt idx="152">
                  <c:v>2.4285000000000001</c:v>
                </c:pt>
                <c:pt idx="153">
                  <c:v>2.4398</c:v>
                </c:pt>
                <c:pt idx="154">
                  <c:v>2.4453999999999998</c:v>
                </c:pt>
                <c:pt idx="155">
                  <c:v>2.448</c:v>
                </c:pt>
                <c:pt idx="156">
                  <c:v>2.4487000000000001</c:v>
                </c:pt>
                <c:pt idx="157">
                  <c:v>2.4634999999999998</c:v>
                </c:pt>
                <c:pt idx="158">
                  <c:v>2.4702999999999999</c:v>
                </c:pt>
                <c:pt idx="159">
                  <c:v>2.4659</c:v>
                </c:pt>
                <c:pt idx="160">
                  <c:v>2.4638</c:v>
                </c:pt>
                <c:pt idx="161">
                  <c:v>2.4700000000000002</c:v>
                </c:pt>
                <c:pt idx="162">
                  <c:v>2.4700000000000002</c:v>
                </c:pt>
                <c:pt idx="163">
                  <c:v>2.4752000000000001</c:v>
                </c:pt>
                <c:pt idx="164">
                  <c:v>2.4767999999999999</c:v>
                </c:pt>
                <c:pt idx="165">
                  <c:v>2.4784000000000002</c:v>
                </c:pt>
                <c:pt idx="166">
                  <c:v>2.4780000000000002</c:v>
                </c:pt>
                <c:pt idx="167">
                  <c:v>2.4792999999999998</c:v>
                </c:pt>
                <c:pt idx="168">
                  <c:v>2.4815</c:v>
                </c:pt>
                <c:pt idx="169">
                  <c:v>2.4849999999999999</c:v>
                </c:pt>
                <c:pt idx="170">
                  <c:v>2.4882</c:v>
                </c:pt>
                <c:pt idx="171">
                  <c:v>2.4908000000000001</c:v>
                </c:pt>
                <c:pt idx="172">
                  <c:v>2.4908000000000001</c:v>
                </c:pt>
                <c:pt idx="173">
                  <c:v>2.4912000000000001</c:v>
                </c:pt>
                <c:pt idx="174">
                  <c:v>2.4897999999999998</c:v>
                </c:pt>
                <c:pt idx="175">
                  <c:v>2.4874999999999998</c:v>
                </c:pt>
                <c:pt idx="176">
                  <c:v>2.4921000000000002</c:v>
                </c:pt>
                <c:pt idx="177">
                  <c:v>2.4965999999999999</c:v>
                </c:pt>
                <c:pt idx="178">
                  <c:v>2.5003000000000002</c:v>
                </c:pt>
                <c:pt idx="179">
                  <c:v>2.5028000000000001</c:v>
                </c:pt>
                <c:pt idx="180">
                  <c:v>2.4914999999999998</c:v>
                </c:pt>
                <c:pt idx="181">
                  <c:v>2.4973000000000001</c:v>
                </c:pt>
                <c:pt idx="182">
                  <c:v>2.5007999999999999</c:v>
                </c:pt>
                <c:pt idx="183">
                  <c:v>2.5009999999999999</c:v>
                </c:pt>
                <c:pt idx="184">
                  <c:v>2.508</c:v>
                </c:pt>
                <c:pt idx="185">
                  <c:v>2.5110000000000001</c:v>
                </c:pt>
                <c:pt idx="186">
                  <c:v>2.5044</c:v>
                </c:pt>
                <c:pt idx="187">
                  <c:v>2.5042</c:v>
                </c:pt>
                <c:pt idx="188">
                  <c:v>2.5044</c:v>
                </c:pt>
                <c:pt idx="189">
                  <c:v>2.5091000000000001</c:v>
                </c:pt>
                <c:pt idx="190">
                  <c:v>2.5108000000000001</c:v>
                </c:pt>
                <c:pt idx="191">
                  <c:v>2.508</c:v>
                </c:pt>
                <c:pt idx="192">
                  <c:v>2.5129000000000001</c:v>
                </c:pt>
                <c:pt idx="193">
                  <c:v>2.5139999999999998</c:v>
                </c:pt>
                <c:pt idx="194">
                  <c:v>2.5124</c:v>
                </c:pt>
                <c:pt idx="195">
                  <c:v>2.5146999999999999</c:v>
                </c:pt>
                <c:pt idx="196">
                  <c:v>2.5131999999999999</c:v>
                </c:pt>
                <c:pt idx="197">
                  <c:v>2.5146000000000002</c:v>
                </c:pt>
                <c:pt idx="198">
                  <c:v>2.5148999999999999</c:v>
                </c:pt>
                <c:pt idx="199">
                  <c:v>2.5177</c:v>
                </c:pt>
                <c:pt idx="200">
                  <c:v>2.5152999999999999</c:v>
                </c:pt>
                <c:pt idx="201">
                  <c:v>2.5110000000000001</c:v>
                </c:pt>
                <c:pt idx="202">
                  <c:v>2.5110000000000001</c:v>
                </c:pt>
                <c:pt idx="203">
                  <c:v>2.5171999999999999</c:v>
                </c:pt>
                <c:pt idx="204">
                  <c:v>2.5188000000000001</c:v>
                </c:pt>
                <c:pt idx="205">
                  <c:v>2.5188000000000001</c:v>
                </c:pt>
                <c:pt idx="206">
                  <c:v>2.5268000000000002</c:v>
                </c:pt>
                <c:pt idx="207">
                  <c:v>2.5236999999999998</c:v>
                </c:pt>
                <c:pt idx="208">
                  <c:v>2.516</c:v>
                </c:pt>
                <c:pt idx="209">
                  <c:v>2.5099999999999998</c:v>
                </c:pt>
                <c:pt idx="210">
                  <c:v>2.4979</c:v>
                </c:pt>
                <c:pt idx="211">
                  <c:v>2.5106999999999999</c:v>
                </c:pt>
                <c:pt idx="212">
                  <c:v>2.5084</c:v>
                </c:pt>
                <c:pt idx="213">
                  <c:v>2.4988000000000001</c:v>
                </c:pt>
                <c:pt idx="214">
                  <c:v>2.5005000000000002</c:v>
                </c:pt>
                <c:pt idx="215">
                  <c:v>2.5398000000000001</c:v>
                </c:pt>
                <c:pt idx="216">
                  <c:v>2.5423</c:v>
                </c:pt>
                <c:pt idx="217">
                  <c:v>2.54</c:v>
                </c:pt>
                <c:pt idx="218">
                  <c:v>2.5390999999999999</c:v>
                </c:pt>
                <c:pt idx="219">
                  <c:v>2.5308999999999999</c:v>
                </c:pt>
                <c:pt idx="220">
                  <c:v>2.5263</c:v>
                </c:pt>
                <c:pt idx="221">
                  <c:v>2.5257999999999998</c:v>
                </c:pt>
                <c:pt idx="222">
                  <c:v>2.5249000000000001</c:v>
                </c:pt>
                <c:pt idx="223">
                  <c:v>2.5251000000000001</c:v>
                </c:pt>
                <c:pt idx="224">
                  <c:v>2.5592999999999999</c:v>
                </c:pt>
                <c:pt idx="225">
                  <c:v>2.5581</c:v>
                </c:pt>
                <c:pt idx="226">
                  <c:v>2.5581</c:v>
                </c:pt>
                <c:pt idx="227">
                  <c:v>2.5569999999999999</c:v>
                </c:pt>
                <c:pt idx="228">
                  <c:v>2.5588000000000002</c:v>
                </c:pt>
                <c:pt idx="229">
                  <c:v>2.5592999999999999</c:v>
                </c:pt>
                <c:pt idx="230">
                  <c:v>2.5607000000000002</c:v>
                </c:pt>
                <c:pt idx="231">
                  <c:v>2.5596000000000001</c:v>
                </c:pt>
                <c:pt idx="232">
                  <c:v>2.5619000000000001</c:v>
                </c:pt>
                <c:pt idx="233">
                  <c:v>2.5621</c:v>
                </c:pt>
                <c:pt idx="234">
                  <c:v>2.5619000000000001</c:v>
                </c:pt>
                <c:pt idx="235">
                  <c:v>2.5619000000000001</c:v>
                </c:pt>
                <c:pt idx="236">
                  <c:v>2.5569999999999999</c:v>
                </c:pt>
                <c:pt idx="237">
                  <c:v>2.5567000000000002</c:v>
                </c:pt>
                <c:pt idx="238">
                  <c:v>2.5539999999999998</c:v>
                </c:pt>
                <c:pt idx="239">
                  <c:v>2.5535000000000001</c:v>
                </c:pt>
                <c:pt idx="240">
                  <c:v>2.5550999999999999</c:v>
                </c:pt>
                <c:pt idx="241">
                  <c:v>2.5565000000000002</c:v>
                </c:pt>
                <c:pt idx="242">
                  <c:v>2.5568</c:v>
                </c:pt>
                <c:pt idx="243">
                  <c:v>2.5558000000000001</c:v>
                </c:pt>
                <c:pt idx="244">
                  <c:v>2.5562999999999998</c:v>
                </c:pt>
                <c:pt idx="245">
                  <c:v>2.5569999999999999</c:v>
                </c:pt>
                <c:pt idx="246">
                  <c:v>2.5571999999999999</c:v>
                </c:pt>
                <c:pt idx="247">
                  <c:v>2.5558000000000001</c:v>
                </c:pt>
                <c:pt idx="248">
                  <c:v>2.5552999999999999</c:v>
                </c:pt>
                <c:pt idx="249">
                  <c:v>2.6492</c:v>
                </c:pt>
                <c:pt idx="250">
                  <c:v>2.6501999999999999</c:v>
                </c:pt>
                <c:pt idx="251">
                  <c:v>2.6499000000000001</c:v>
                </c:pt>
                <c:pt idx="252">
                  <c:v>2.6501999999999999</c:v>
                </c:pt>
                <c:pt idx="253">
                  <c:v>2.6501000000000001</c:v>
                </c:pt>
                <c:pt idx="254">
                  <c:v>2.6507999999999998</c:v>
                </c:pt>
                <c:pt idx="255">
                  <c:v>2.6495000000000002</c:v>
                </c:pt>
                <c:pt idx="256">
                  <c:v>2.6482999999999999</c:v>
                </c:pt>
                <c:pt idx="257">
                  <c:v>2.6482999999999999</c:v>
                </c:pt>
                <c:pt idx="258">
                  <c:v>2.6482999999999999</c:v>
                </c:pt>
                <c:pt idx="259">
                  <c:v>2.6471</c:v>
                </c:pt>
                <c:pt idx="260">
                  <c:v>2.6457000000000002</c:v>
                </c:pt>
                <c:pt idx="261">
                  <c:v>2.6453000000000002</c:v>
                </c:pt>
                <c:pt idx="262">
                  <c:v>2.6440999999999999</c:v>
                </c:pt>
                <c:pt idx="263">
                  <c:v>2.6440999999999999</c:v>
                </c:pt>
                <c:pt idx="264">
                  <c:v>2.6432000000000002</c:v>
                </c:pt>
                <c:pt idx="265">
                  <c:v>2.6419999999999999</c:v>
                </c:pt>
                <c:pt idx="266">
                  <c:v>2.6415000000000002</c:v>
                </c:pt>
                <c:pt idx="267">
                  <c:v>2.6406000000000001</c:v>
                </c:pt>
                <c:pt idx="268">
                  <c:v>2.6393</c:v>
                </c:pt>
                <c:pt idx="269">
                  <c:v>2.6392000000000002</c:v>
                </c:pt>
                <c:pt idx="270">
                  <c:v>2.6375999999999999</c:v>
                </c:pt>
                <c:pt idx="271">
                  <c:v>2.6356999999999999</c:v>
                </c:pt>
                <c:pt idx="272">
                  <c:v>2.6349999999999998</c:v>
                </c:pt>
                <c:pt idx="273">
                  <c:v>2.6341000000000001</c:v>
                </c:pt>
                <c:pt idx="274">
                  <c:v>2.6326999999999998</c:v>
                </c:pt>
                <c:pt idx="275">
                  <c:v>2.6307</c:v>
                </c:pt>
                <c:pt idx="276">
                  <c:v>2.6301999999999999</c:v>
                </c:pt>
                <c:pt idx="277">
                  <c:v>2.63</c:v>
                </c:pt>
                <c:pt idx="278">
                  <c:v>2.6286</c:v>
                </c:pt>
                <c:pt idx="279">
                  <c:v>2.6274000000000002</c:v>
                </c:pt>
                <c:pt idx="280">
                  <c:v>2.6269</c:v>
                </c:pt>
                <c:pt idx="281">
                  <c:v>2.6255000000000002</c:v>
                </c:pt>
                <c:pt idx="282">
                  <c:v>2.6234000000000002</c:v>
                </c:pt>
                <c:pt idx="283">
                  <c:v>2.6227999999999998</c:v>
                </c:pt>
                <c:pt idx="284">
                  <c:v>2.6223000000000001</c:v>
                </c:pt>
                <c:pt idx="285">
                  <c:v>2.6206999999999998</c:v>
                </c:pt>
                <c:pt idx="286">
                  <c:v>2.6196999999999999</c:v>
                </c:pt>
                <c:pt idx="287">
                  <c:v>2.6190000000000002</c:v>
                </c:pt>
                <c:pt idx="288">
                  <c:v>2.6168999999999998</c:v>
                </c:pt>
                <c:pt idx="289">
                  <c:v>2.6160000000000001</c:v>
                </c:pt>
                <c:pt idx="290">
                  <c:v>2.6141999999999999</c:v>
                </c:pt>
                <c:pt idx="291">
                  <c:v>2.6133999999999999</c:v>
                </c:pt>
                <c:pt idx="292">
                  <c:v>2.6128</c:v>
                </c:pt>
                <c:pt idx="293">
                  <c:v>2.6103999999999998</c:v>
                </c:pt>
                <c:pt idx="294">
                  <c:v>2.6093000000000002</c:v>
                </c:pt>
                <c:pt idx="295">
                  <c:v>2.6078999999999999</c:v>
                </c:pt>
                <c:pt idx="296">
                  <c:v>2.6055000000000001</c:v>
                </c:pt>
                <c:pt idx="297">
                  <c:v>2.6044</c:v>
                </c:pt>
                <c:pt idx="298">
                  <c:v>2.6025</c:v>
                </c:pt>
                <c:pt idx="299">
                  <c:v>2.6015999999999999</c:v>
                </c:pt>
                <c:pt idx="300">
                  <c:v>2.5992999999999999</c:v>
                </c:pt>
                <c:pt idx="301">
                  <c:v>2.5969000000000002</c:v>
                </c:pt>
                <c:pt idx="302">
                  <c:v>2.5958000000000001</c:v>
                </c:pt>
                <c:pt idx="303">
                  <c:v>2.5935000000000001</c:v>
                </c:pt>
                <c:pt idx="304">
                  <c:v>2.5922999999999998</c:v>
                </c:pt>
                <c:pt idx="305">
                  <c:v>2.5895000000000001</c:v>
                </c:pt>
                <c:pt idx="306">
                  <c:v>2.5874000000000001</c:v>
                </c:pt>
                <c:pt idx="307">
                  <c:v>2.5844</c:v>
                </c:pt>
                <c:pt idx="308">
                  <c:v>2.5823</c:v>
                </c:pt>
                <c:pt idx="309">
                  <c:v>2.5802</c:v>
                </c:pt>
                <c:pt idx="310">
                  <c:v>2.5794999999999999</c:v>
                </c:pt>
                <c:pt idx="311">
                  <c:v>2.5769000000000002</c:v>
                </c:pt>
                <c:pt idx="312">
                  <c:v>2.5739000000000001</c:v>
                </c:pt>
                <c:pt idx="313">
                  <c:v>2.5724999999999998</c:v>
                </c:pt>
                <c:pt idx="314">
                  <c:v>2.5693000000000001</c:v>
                </c:pt>
                <c:pt idx="315">
                  <c:v>2.5667</c:v>
                </c:pt>
                <c:pt idx="316">
                  <c:v>2.5651000000000002</c:v>
                </c:pt>
                <c:pt idx="317">
                  <c:v>2.5628000000000002</c:v>
                </c:pt>
                <c:pt idx="318">
                  <c:v>2.5596000000000001</c:v>
                </c:pt>
                <c:pt idx="319">
                  <c:v>2.5589</c:v>
                </c:pt>
                <c:pt idx="320">
                  <c:v>2.5560999999999998</c:v>
                </c:pt>
                <c:pt idx="321">
                  <c:v>2.5547</c:v>
                </c:pt>
                <c:pt idx="322">
                  <c:v>2.5535999999999999</c:v>
                </c:pt>
                <c:pt idx="323">
                  <c:v>2.5499000000000001</c:v>
                </c:pt>
                <c:pt idx="324">
                  <c:v>2.5487000000000002</c:v>
                </c:pt>
                <c:pt idx="325">
                  <c:v>2.5466000000000002</c:v>
                </c:pt>
                <c:pt idx="326">
                  <c:v>2.5438000000000001</c:v>
                </c:pt>
                <c:pt idx="327">
                  <c:v>2.5424000000000002</c:v>
                </c:pt>
                <c:pt idx="328">
                  <c:v>2.5387</c:v>
                </c:pt>
                <c:pt idx="329">
                  <c:v>2.5375000000000001</c:v>
                </c:pt>
                <c:pt idx="330">
                  <c:v>2.5337999999999998</c:v>
                </c:pt>
                <c:pt idx="331">
                  <c:v>2.5312000000000001</c:v>
                </c:pt>
                <c:pt idx="332">
                  <c:v>2.5293999999999999</c:v>
                </c:pt>
                <c:pt idx="333">
                  <c:v>2.5276999999999998</c:v>
                </c:pt>
                <c:pt idx="334">
                  <c:v>2.5251999999999999</c:v>
                </c:pt>
                <c:pt idx="335">
                  <c:v>2.5219999999999998</c:v>
                </c:pt>
                <c:pt idx="336">
                  <c:v>2.5184000000000002</c:v>
                </c:pt>
                <c:pt idx="337">
                  <c:v>2.5175000000000001</c:v>
                </c:pt>
                <c:pt idx="338">
                  <c:v>2.5135000000000001</c:v>
                </c:pt>
                <c:pt idx="339">
                  <c:v>2.5106000000000002</c:v>
                </c:pt>
                <c:pt idx="340">
                  <c:v>2.5084</c:v>
                </c:pt>
                <c:pt idx="341">
                  <c:v>2.5044</c:v>
                </c:pt>
                <c:pt idx="342">
                  <c:v>2.5002</c:v>
                </c:pt>
                <c:pt idx="343">
                  <c:v>2.4979</c:v>
                </c:pt>
                <c:pt idx="344">
                  <c:v>2.4931000000000001</c:v>
                </c:pt>
                <c:pt idx="345">
                  <c:v>2.4897999999999998</c:v>
                </c:pt>
                <c:pt idx="346">
                  <c:v>2.4897999999999998</c:v>
                </c:pt>
                <c:pt idx="347">
                  <c:v>2.4838</c:v>
                </c:pt>
                <c:pt idx="348">
                  <c:v>2.4828000000000001</c:v>
                </c:pt>
                <c:pt idx="349">
                  <c:v>2.4794999999999998</c:v>
                </c:pt>
                <c:pt idx="350">
                  <c:v>2.4782000000000002</c:v>
                </c:pt>
                <c:pt idx="351">
                  <c:v>2.4746999999999999</c:v>
                </c:pt>
                <c:pt idx="352">
                  <c:v>2.4683999999999999</c:v>
                </c:pt>
                <c:pt idx="353">
                  <c:v>2.4645000000000001</c:v>
                </c:pt>
                <c:pt idx="354">
                  <c:v>2.4621</c:v>
                </c:pt>
                <c:pt idx="355">
                  <c:v>2.4579</c:v>
                </c:pt>
                <c:pt idx="356">
                  <c:v>2.4556</c:v>
                </c:pt>
                <c:pt idx="357">
                  <c:v>2.4514</c:v>
                </c:pt>
                <c:pt idx="358">
                  <c:v>2.4462999999999999</c:v>
                </c:pt>
                <c:pt idx="359">
                  <c:v>2.444</c:v>
                </c:pt>
                <c:pt idx="360">
                  <c:v>2.4386999999999999</c:v>
                </c:pt>
                <c:pt idx="361">
                  <c:v>2.4367999999999999</c:v>
                </c:pt>
                <c:pt idx="362">
                  <c:v>2.4316</c:v>
                </c:pt>
                <c:pt idx="363">
                  <c:v>2.4154</c:v>
                </c:pt>
                <c:pt idx="364">
                  <c:v>3.0484</c:v>
                </c:pt>
                <c:pt idx="365">
                  <c:v>3.0712000000000002</c:v>
                </c:pt>
                <c:pt idx="366">
                  <c:v>3.0990000000000002</c:v>
                </c:pt>
                <c:pt idx="367">
                  <c:v>3.109</c:v>
                </c:pt>
                <c:pt idx="368">
                  <c:v>3.1242999999999999</c:v>
                </c:pt>
                <c:pt idx="369">
                  <c:v>3.1356999999999999</c:v>
                </c:pt>
                <c:pt idx="370">
                  <c:v>3.1408</c:v>
                </c:pt>
                <c:pt idx="371">
                  <c:v>3.1492</c:v>
                </c:pt>
                <c:pt idx="372">
                  <c:v>3.1551999999999998</c:v>
                </c:pt>
                <c:pt idx="373">
                  <c:v>3.1585000000000001</c:v>
                </c:pt>
                <c:pt idx="374">
                  <c:v>3.1631999999999998</c:v>
                </c:pt>
                <c:pt idx="375">
                  <c:v>3.1678000000000002</c:v>
                </c:pt>
                <c:pt idx="376">
                  <c:v>3.1701000000000001</c:v>
                </c:pt>
                <c:pt idx="377">
                  <c:v>3.1734</c:v>
                </c:pt>
                <c:pt idx="378">
                  <c:v>3.1768999999999998</c:v>
                </c:pt>
                <c:pt idx="379">
                  <c:v>3.1787000000000001</c:v>
                </c:pt>
                <c:pt idx="380">
                  <c:v>3.1797</c:v>
                </c:pt>
                <c:pt idx="381">
                  <c:v>3.1823999999999999</c:v>
                </c:pt>
                <c:pt idx="382">
                  <c:v>3.1850000000000001</c:v>
                </c:pt>
                <c:pt idx="383">
                  <c:v>3.1873</c:v>
                </c:pt>
                <c:pt idx="384">
                  <c:v>3.1882999999999999</c:v>
                </c:pt>
                <c:pt idx="385">
                  <c:v>3.1894</c:v>
                </c:pt>
                <c:pt idx="386">
                  <c:v>3.1926999999999999</c:v>
                </c:pt>
                <c:pt idx="387">
                  <c:v>3.1930999999999998</c:v>
                </c:pt>
                <c:pt idx="388">
                  <c:v>3.1947999999999999</c:v>
                </c:pt>
                <c:pt idx="389">
                  <c:v>3.1953999999999998</c:v>
                </c:pt>
                <c:pt idx="390">
                  <c:v>3.1974</c:v>
                </c:pt>
                <c:pt idx="391">
                  <c:v>3.1985999999999999</c:v>
                </c:pt>
                <c:pt idx="392">
                  <c:v>3.1985999999999999</c:v>
                </c:pt>
                <c:pt idx="393">
                  <c:v>3.2004999999999999</c:v>
                </c:pt>
                <c:pt idx="394">
                  <c:v>3.2010999999999998</c:v>
                </c:pt>
                <c:pt idx="395">
                  <c:v>3.2025000000000001</c:v>
                </c:pt>
                <c:pt idx="396">
                  <c:v>3.2037</c:v>
                </c:pt>
                <c:pt idx="397">
                  <c:v>3.2044000000000001</c:v>
                </c:pt>
                <c:pt idx="398">
                  <c:v>3.2050999999999998</c:v>
                </c:pt>
                <c:pt idx="399">
                  <c:v>3.2063000000000001</c:v>
                </c:pt>
                <c:pt idx="400">
                  <c:v>3.2067000000000001</c:v>
                </c:pt>
                <c:pt idx="401">
                  <c:v>3.2077</c:v>
                </c:pt>
                <c:pt idx="402">
                  <c:v>3.2082000000000002</c:v>
                </c:pt>
                <c:pt idx="403">
                  <c:v>3.2088000000000001</c:v>
                </c:pt>
                <c:pt idx="404">
                  <c:v>3.2098</c:v>
                </c:pt>
                <c:pt idx="405">
                  <c:v>3.2107000000000001</c:v>
                </c:pt>
                <c:pt idx="406">
                  <c:v>3.2111000000000001</c:v>
                </c:pt>
                <c:pt idx="407">
                  <c:v>3.2111000000000001</c:v>
                </c:pt>
                <c:pt idx="408">
                  <c:v>3.2121</c:v>
                </c:pt>
                <c:pt idx="409">
                  <c:v>3.2126000000000001</c:v>
                </c:pt>
                <c:pt idx="410">
                  <c:v>3.2136999999999998</c:v>
                </c:pt>
                <c:pt idx="411">
                  <c:v>3.2139000000000002</c:v>
                </c:pt>
                <c:pt idx="412">
                  <c:v>3.2145999999999999</c:v>
                </c:pt>
                <c:pt idx="413">
                  <c:v>3.2149000000000001</c:v>
                </c:pt>
                <c:pt idx="414">
                  <c:v>3.2151000000000001</c:v>
                </c:pt>
                <c:pt idx="415">
                  <c:v>3.2153999999999998</c:v>
                </c:pt>
                <c:pt idx="416">
                  <c:v>3.2162999999999999</c:v>
                </c:pt>
                <c:pt idx="417">
                  <c:v>3.2164999999999999</c:v>
                </c:pt>
                <c:pt idx="418">
                  <c:v>3.2174999999999998</c:v>
                </c:pt>
                <c:pt idx="419">
                  <c:v>3.2172000000000001</c:v>
                </c:pt>
                <c:pt idx="420">
                  <c:v>3.2179000000000002</c:v>
                </c:pt>
                <c:pt idx="421">
                  <c:v>3.2183999999999999</c:v>
                </c:pt>
                <c:pt idx="422">
                  <c:v>3.2183999999999999</c:v>
                </c:pt>
                <c:pt idx="423">
                  <c:v>3.2191000000000001</c:v>
                </c:pt>
                <c:pt idx="424">
                  <c:v>3.2195999999999998</c:v>
                </c:pt>
                <c:pt idx="425">
                  <c:v>3.22</c:v>
                </c:pt>
                <c:pt idx="426">
                  <c:v>3.2202999999999999</c:v>
                </c:pt>
                <c:pt idx="427">
                  <c:v>3.2208000000000001</c:v>
                </c:pt>
                <c:pt idx="428">
                  <c:v>3.2210000000000001</c:v>
                </c:pt>
                <c:pt idx="429">
                  <c:v>3.2214</c:v>
                </c:pt>
                <c:pt idx="430">
                  <c:v>3.2212000000000001</c:v>
                </c:pt>
                <c:pt idx="431">
                  <c:v>3.2219000000000002</c:v>
                </c:pt>
                <c:pt idx="432">
                  <c:v>3.2221000000000002</c:v>
                </c:pt>
                <c:pt idx="433">
                  <c:v>3.2222</c:v>
                </c:pt>
                <c:pt idx="434">
                  <c:v>3.2222</c:v>
                </c:pt>
                <c:pt idx="435">
                  <c:v>3.2231000000000001</c:v>
                </c:pt>
                <c:pt idx="436">
                  <c:v>3.2233000000000001</c:v>
                </c:pt>
                <c:pt idx="437">
                  <c:v>3.2233000000000001</c:v>
                </c:pt>
                <c:pt idx="438">
                  <c:v>3.2238000000000002</c:v>
                </c:pt>
                <c:pt idx="439">
                  <c:v>3.2244000000000002</c:v>
                </c:pt>
                <c:pt idx="440">
                  <c:v>3.2244000000000002</c:v>
                </c:pt>
                <c:pt idx="441">
                  <c:v>3.2244999999999999</c:v>
                </c:pt>
                <c:pt idx="442">
                  <c:v>3.2250999999999999</c:v>
                </c:pt>
                <c:pt idx="443">
                  <c:v>3.2248999999999999</c:v>
                </c:pt>
                <c:pt idx="444">
                  <c:v>3.2246999999999999</c:v>
                </c:pt>
                <c:pt idx="445">
                  <c:v>3.2252000000000001</c:v>
                </c:pt>
                <c:pt idx="446">
                  <c:v>3.2252000000000001</c:v>
                </c:pt>
                <c:pt idx="447">
                  <c:v>3.2254</c:v>
                </c:pt>
                <c:pt idx="448">
                  <c:v>3.2254</c:v>
                </c:pt>
                <c:pt idx="449">
                  <c:v>3.2263000000000002</c:v>
                </c:pt>
                <c:pt idx="450">
                  <c:v>3.2265999999999999</c:v>
                </c:pt>
                <c:pt idx="451">
                  <c:v>3.2259000000000002</c:v>
                </c:pt>
                <c:pt idx="452">
                  <c:v>3.2263000000000002</c:v>
                </c:pt>
                <c:pt idx="453">
                  <c:v>3.2271999999999998</c:v>
                </c:pt>
                <c:pt idx="454">
                  <c:v>3.2271999999999998</c:v>
                </c:pt>
                <c:pt idx="455">
                  <c:v>3.2267999999999999</c:v>
                </c:pt>
                <c:pt idx="456">
                  <c:v>3.2271999999999998</c:v>
                </c:pt>
                <c:pt idx="457">
                  <c:v>3.2273999999999998</c:v>
                </c:pt>
                <c:pt idx="458">
                  <c:v>3.2271999999999998</c:v>
                </c:pt>
                <c:pt idx="459">
                  <c:v>3.2277</c:v>
                </c:pt>
                <c:pt idx="460">
                  <c:v>3.2275</c:v>
                </c:pt>
                <c:pt idx="461">
                  <c:v>3.2279</c:v>
                </c:pt>
                <c:pt idx="462">
                  <c:v>3.2284000000000002</c:v>
                </c:pt>
                <c:pt idx="463">
                  <c:v>3.2279</c:v>
                </c:pt>
                <c:pt idx="464">
                  <c:v>3.2277</c:v>
                </c:pt>
                <c:pt idx="465">
                  <c:v>3.2284000000000002</c:v>
                </c:pt>
                <c:pt idx="466">
                  <c:v>3.2284000000000002</c:v>
                </c:pt>
                <c:pt idx="467">
                  <c:v>3.2284000000000002</c:v>
                </c:pt>
                <c:pt idx="468">
                  <c:v>3.2282000000000002</c:v>
                </c:pt>
                <c:pt idx="469">
                  <c:v>3.2286999999999999</c:v>
                </c:pt>
                <c:pt idx="470">
                  <c:v>3.2288999999999999</c:v>
                </c:pt>
                <c:pt idx="471">
                  <c:v>3.2288999999999999</c:v>
                </c:pt>
                <c:pt idx="472">
                  <c:v>3.2286999999999999</c:v>
                </c:pt>
                <c:pt idx="473">
                  <c:v>3.2286000000000001</c:v>
                </c:pt>
                <c:pt idx="474">
                  <c:v>3.2290999999999999</c:v>
                </c:pt>
                <c:pt idx="475">
                  <c:v>3.2286999999999999</c:v>
                </c:pt>
                <c:pt idx="476">
                  <c:v>3.2288999999999999</c:v>
                </c:pt>
                <c:pt idx="477">
                  <c:v>3.2296</c:v>
                </c:pt>
                <c:pt idx="478">
                  <c:v>3.2294</c:v>
                </c:pt>
                <c:pt idx="479">
                  <c:v>3.2294</c:v>
                </c:pt>
                <c:pt idx="480">
                  <c:v>3.2294</c:v>
                </c:pt>
                <c:pt idx="481">
                  <c:v>3.2298</c:v>
                </c:pt>
                <c:pt idx="482">
                  <c:v>3.2294</c:v>
                </c:pt>
                <c:pt idx="483">
                  <c:v>3.2301000000000002</c:v>
                </c:pt>
                <c:pt idx="484">
                  <c:v>3.23</c:v>
                </c:pt>
                <c:pt idx="485">
                  <c:v>3.2296</c:v>
                </c:pt>
                <c:pt idx="486">
                  <c:v>3.23</c:v>
                </c:pt>
                <c:pt idx="487">
                  <c:v>3.2298</c:v>
                </c:pt>
                <c:pt idx="488">
                  <c:v>3.2303000000000002</c:v>
                </c:pt>
                <c:pt idx="489">
                  <c:v>3.2296</c:v>
                </c:pt>
                <c:pt idx="490">
                  <c:v>3.2303000000000002</c:v>
                </c:pt>
                <c:pt idx="491">
                  <c:v>3.2302</c:v>
                </c:pt>
                <c:pt idx="492">
                  <c:v>3.2303000000000002</c:v>
                </c:pt>
                <c:pt idx="493">
                  <c:v>3.2302</c:v>
                </c:pt>
                <c:pt idx="494">
                  <c:v>3.2303000000000002</c:v>
                </c:pt>
                <c:pt idx="495">
                  <c:v>3.2305000000000001</c:v>
                </c:pt>
                <c:pt idx="496">
                  <c:v>3.2307000000000001</c:v>
                </c:pt>
                <c:pt idx="497">
                  <c:v>3.2307000000000001</c:v>
                </c:pt>
                <c:pt idx="498">
                  <c:v>3.2307000000000001</c:v>
                </c:pt>
                <c:pt idx="499">
                  <c:v>3.2309999999999999</c:v>
                </c:pt>
                <c:pt idx="500">
                  <c:v>3.2303000000000002</c:v>
                </c:pt>
                <c:pt idx="501">
                  <c:v>3.2305000000000001</c:v>
                </c:pt>
                <c:pt idx="502">
                  <c:v>3.2307000000000001</c:v>
                </c:pt>
                <c:pt idx="503">
                  <c:v>3.2307000000000001</c:v>
                </c:pt>
                <c:pt idx="504">
                  <c:v>3.2309000000000001</c:v>
                </c:pt>
                <c:pt idx="505">
                  <c:v>3.2309000000000001</c:v>
                </c:pt>
                <c:pt idx="506">
                  <c:v>3.2309000000000001</c:v>
                </c:pt>
                <c:pt idx="507">
                  <c:v>3.2309999999999999</c:v>
                </c:pt>
                <c:pt idx="508">
                  <c:v>3.2309999999999999</c:v>
                </c:pt>
                <c:pt idx="509">
                  <c:v>3.2309999999999999</c:v>
                </c:pt>
                <c:pt idx="510">
                  <c:v>3.2307000000000001</c:v>
                </c:pt>
                <c:pt idx="511">
                  <c:v>3.2315999999999998</c:v>
                </c:pt>
                <c:pt idx="512">
                  <c:v>3.2309999999999999</c:v>
                </c:pt>
                <c:pt idx="513">
                  <c:v>3.2309999999999999</c:v>
                </c:pt>
                <c:pt idx="514">
                  <c:v>3.2313000000000001</c:v>
                </c:pt>
                <c:pt idx="515">
                  <c:v>3.2313000000000001</c:v>
                </c:pt>
                <c:pt idx="516">
                  <c:v>3.2311999999999999</c:v>
                </c:pt>
                <c:pt idx="517">
                  <c:v>3.2313000000000001</c:v>
                </c:pt>
                <c:pt idx="518">
                  <c:v>3.2313000000000001</c:v>
                </c:pt>
                <c:pt idx="519">
                  <c:v>3.2313000000000001</c:v>
                </c:pt>
                <c:pt idx="520">
                  <c:v>3.2311999999999999</c:v>
                </c:pt>
                <c:pt idx="521">
                  <c:v>3.2311999999999999</c:v>
                </c:pt>
                <c:pt idx="522">
                  <c:v>3.2317</c:v>
                </c:pt>
                <c:pt idx="523">
                  <c:v>3.2309999999999999</c:v>
                </c:pt>
                <c:pt idx="524">
                  <c:v>3.2313000000000001</c:v>
                </c:pt>
                <c:pt idx="525">
                  <c:v>3.2311999999999999</c:v>
                </c:pt>
                <c:pt idx="526">
                  <c:v>3.2315</c:v>
                </c:pt>
                <c:pt idx="527">
                  <c:v>3.2315</c:v>
                </c:pt>
                <c:pt idx="528">
                  <c:v>3.2315</c:v>
                </c:pt>
                <c:pt idx="529">
                  <c:v>3.2319</c:v>
                </c:pt>
                <c:pt idx="530">
                  <c:v>3.2317</c:v>
                </c:pt>
                <c:pt idx="531">
                  <c:v>3.2313000000000001</c:v>
                </c:pt>
                <c:pt idx="532">
                  <c:v>3.2315</c:v>
                </c:pt>
                <c:pt idx="533">
                  <c:v>3.2317</c:v>
                </c:pt>
                <c:pt idx="534">
                  <c:v>3.2313000000000001</c:v>
                </c:pt>
                <c:pt idx="535">
                  <c:v>3.2315</c:v>
                </c:pt>
                <c:pt idx="536">
                  <c:v>3.2319</c:v>
                </c:pt>
                <c:pt idx="537">
                  <c:v>3.2317</c:v>
                </c:pt>
                <c:pt idx="538">
                  <c:v>3.2321</c:v>
                </c:pt>
                <c:pt idx="539">
                  <c:v>3.2319</c:v>
                </c:pt>
                <c:pt idx="540">
                  <c:v>3.2321</c:v>
                </c:pt>
                <c:pt idx="541">
                  <c:v>3.2323</c:v>
                </c:pt>
                <c:pt idx="542">
                  <c:v>3.2321</c:v>
                </c:pt>
                <c:pt idx="543">
                  <c:v>3.2319</c:v>
                </c:pt>
                <c:pt idx="544">
                  <c:v>3.2319</c:v>
                </c:pt>
                <c:pt idx="545">
                  <c:v>3.2323</c:v>
                </c:pt>
                <c:pt idx="546">
                  <c:v>3.2319</c:v>
                </c:pt>
                <c:pt idx="547">
                  <c:v>3.2319</c:v>
                </c:pt>
                <c:pt idx="548">
                  <c:v>3.2323</c:v>
                </c:pt>
                <c:pt idx="549">
                  <c:v>3.2324999999999999</c:v>
                </c:pt>
                <c:pt idx="550">
                  <c:v>3.2323</c:v>
                </c:pt>
                <c:pt idx="551">
                  <c:v>3.2323</c:v>
                </c:pt>
                <c:pt idx="552">
                  <c:v>3.2324999999999999</c:v>
                </c:pt>
                <c:pt idx="553">
                  <c:v>3.2319</c:v>
                </c:pt>
                <c:pt idx="554">
                  <c:v>3.2321</c:v>
                </c:pt>
                <c:pt idx="555">
                  <c:v>3.2319</c:v>
                </c:pt>
                <c:pt idx="556">
                  <c:v>3.2321</c:v>
                </c:pt>
                <c:pt idx="557">
                  <c:v>3.2324999999999999</c:v>
                </c:pt>
                <c:pt idx="558">
                  <c:v>3.2324999999999999</c:v>
                </c:pt>
                <c:pt idx="559">
                  <c:v>3.2323</c:v>
                </c:pt>
                <c:pt idx="560">
                  <c:v>3.2324999999999999</c:v>
                </c:pt>
                <c:pt idx="561">
                  <c:v>3.2324999999999999</c:v>
                </c:pt>
                <c:pt idx="562">
                  <c:v>3.2324999999999999</c:v>
                </c:pt>
                <c:pt idx="563">
                  <c:v>3.2326000000000001</c:v>
                </c:pt>
                <c:pt idx="564">
                  <c:v>3.2326000000000001</c:v>
                </c:pt>
                <c:pt idx="565">
                  <c:v>3.2323</c:v>
                </c:pt>
                <c:pt idx="566">
                  <c:v>3.2324999999999999</c:v>
                </c:pt>
                <c:pt idx="567">
                  <c:v>3.2324999999999999</c:v>
                </c:pt>
                <c:pt idx="568">
                  <c:v>3.2323</c:v>
                </c:pt>
                <c:pt idx="569">
                  <c:v>3.2324999999999999</c:v>
                </c:pt>
                <c:pt idx="570">
                  <c:v>3.2324999999999999</c:v>
                </c:pt>
                <c:pt idx="571">
                  <c:v>3.2328000000000001</c:v>
                </c:pt>
                <c:pt idx="572">
                  <c:v>3.2326000000000001</c:v>
                </c:pt>
                <c:pt idx="573">
                  <c:v>3.2326000000000001</c:v>
                </c:pt>
                <c:pt idx="574">
                  <c:v>3.2330000000000001</c:v>
                </c:pt>
                <c:pt idx="575">
                  <c:v>3.2326000000000001</c:v>
                </c:pt>
                <c:pt idx="576">
                  <c:v>3.2326000000000001</c:v>
                </c:pt>
                <c:pt idx="577">
                  <c:v>3.2323</c:v>
                </c:pt>
                <c:pt idx="578">
                  <c:v>3.2326000000000001</c:v>
                </c:pt>
                <c:pt idx="579">
                  <c:v>3.2326000000000001</c:v>
                </c:pt>
                <c:pt idx="580">
                  <c:v>3.2328000000000001</c:v>
                </c:pt>
                <c:pt idx="581">
                  <c:v>3.2330000000000001</c:v>
                </c:pt>
                <c:pt idx="582">
                  <c:v>3.2330000000000001</c:v>
                </c:pt>
                <c:pt idx="583">
                  <c:v>3.2328000000000001</c:v>
                </c:pt>
                <c:pt idx="584">
                  <c:v>3.2328000000000001</c:v>
                </c:pt>
                <c:pt idx="585">
                  <c:v>3.2328000000000001</c:v>
                </c:pt>
                <c:pt idx="586">
                  <c:v>3.2328000000000001</c:v>
                </c:pt>
                <c:pt idx="587">
                  <c:v>3.2330000000000001</c:v>
                </c:pt>
                <c:pt idx="588">
                  <c:v>3.2328000000000001</c:v>
                </c:pt>
                <c:pt idx="589">
                  <c:v>3.2330999999999999</c:v>
                </c:pt>
                <c:pt idx="590">
                  <c:v>3.2330999999999999</c:v>
                </c:pt>
                <c:pt idx="591">
                  <c:v>3.2328000000000001</c:v>
                </c:pt>
                <c:pt idx="592">
                  <c:v>3.2332999999999998</c:v>
                </c:pt>
                <c:pt idx="593">
                  <c:v>3.2330999999999999</c:v>
                </c:pt>
                <c:pt idx="594">
                  <c:v>3.2334999999999998</c:v>
                </c:pt>
                <c:pt idx="595">
                  <c:v>3.2334999999999998</c:v>
                </c:pt>
                <c:pt idx="596">
                  <c:v>3.2330999999999999</c:v>
                </c:pt>
                <c:pt idx="597">
                  <c:v>3.2334999999999998</c:v>
                </c:pt>
                <c:pt idx="598">
                  <c:v>3.2330999999999999</c:v>
                </c:pt>
                <c:pt idx="599">
                  <c:v>3.2330999999999999</c:v>
                </c:pt>
                <c:pt idx="600">
                  <c:v>3.2330999999999999</c:v>
                </c:pt>
                <c:pt idx="601">
                  <c:v>3.2332999999999998</c:v>
                </c:pt>
                <c:pt idx="602">
                  <c:v>3.2332999999999998</c:v>
                </c:pt>
                <c:pt idx="603">
                  <c:v>3.2330999999999999</c:v>
                </c:pt>
                <c:pt idx="604">
                  <c:v>3.2330000000000001</c:v>
                </c:pt>
                <c:pt idx="605">
                  <c:v>3.2330000000000001</c:v>
                </c:pt>
                <c:pt idx="606">
                  <c:v>3.2332999999999998</c:v>
                </c:pt>
                <c:pt idx="607">
                  <c:v>3.2334999999999998</c:v>
                </c:pt>
                <c:pt idx="608">
                  <c:v>3.2334999999999998</c:v>
                </c:pt>
                <c:pt idx="609">
                  <c:v>3.2336999999999998</c:v>
                </c:pt>
                <c:pt idx="610">
                  <c:v>3.2332999999999998</c:v>
                </c:pt>
                <c:pt idx="611">
                  <c:v>3.2336999999999998</c:v>
                </c:pt>
                <c:pt idx="612">
                  <c:v>3.2336999999999998</c:v>
                </c:pt>
                <c:pt idx="613">
                  <c:v>3.2332000000000001</c:v>
                </c:pt>
                <c:pt idx="614">
                  <c:v>3.2334000000000001</c:v>
                </c:pt>
                <c:pt idx="615">
                  <c:v>3.2334000000000001</c:v>
                </c:pt>
                <c:pt idx="616">
                  <c:v>3.2336</c:v>
                </c:pt>
                <c:pt idx="617">
                  <c:v>3.2336</c:v>
                </c:pt>
                <c:pt idx="618">
                  <c:v>3.2339000000000002</c:v>
                </c:pt>
                <c:pt idx="619">
                  <c:v>3.2336</c:v>
                </c:pt>
                <c:pt idx="620">
                  <c:v>3.2336</c:v>
                </c:pt>
                <c:pt idx="621">
                  <c:v>3.2334000000000001</c:v>
                </c:pt>
                <c:pt idx="622">
                  <c:v>3.2339000000000002</c:v>
                </c:pt>
                <c:pt idx="623">
                  <c:v>3.2336999999999998</c:v>
                </c:pt>
                <c:pt idx="624">
                  <c:v>3.2336999999999998</c:v>
                </c:pt>
                <c:pt idx="625">
                  <c:v>3.2336999999999998</c:v>
                </c:pt>
                <c:pt idx="626">
                  <c:v>3.2339000000000002</c:v>
                </c:pt>
                <c:pt idx="627">
                  <c:v>3.2336</c:v>
                </c:pt>
                <c:pt idx="628">
                  <c:v>3.2336</c:v>
                </c:pt>
                <c:pt idx="629">
                  <c:v>3.2339000000000002</c:v>
                </c:pt>
                <c:pt idx="630">
                  <c:v>3.2339000000000002</c:v>
                </c:pt>
                <c:pt idx="631">
                  <c:v>3.2343000000000002</c:v>
                </c:pt>
                <c:pt idx="632">
                  <c:v>3.2343000000000002</c:v>
                </c:pt>
                <c:pt idx="633">
                  <c:v>3.2336</c:v>
                </c:pt>
                <c:pt idx="634">
                  <c:v>3.2336</c:v>
                </c:pt>
                <c:pt idx="635">
                  <c:v>3.2334999999999998</c:v>
                </c:pt>
                <c:pt idx="636">
                  <c:v>3.2339000000000002</c:v>
                </c:pt>
                <c:pt idx="637">
                  <c:v>3.2339000000000002</c:v>
                </c:pt>
                <c:pt idx="638">
                  <c:v>3.2338</c:v>
                </c:pt>
                <c:pt idx="639">
                  <c:v>3.2342</c:v>
                </c:pt>
                <c:pt idx="640">
                  <c:v>3.2338</c:v>
                </c:pt>
                <c:pt idx="641">
                  <c:v>3.2334999999999998</c:v>
                </c:pt>
                <c:pt idx="642">
                  <c:v>3.234</c:v>
                </c:pt>
                <c:pt idx="643">
                  <c:v>3.234</c:v>
                </c:pt>
                <c:pt idx="644">
                  <c:v>3.234</c:v>
                </c:pt>
                <c:pt idx="645">
                  <c:v>3.234</c:v>
                </c:pt>
                <c:pt idx="646">
                  <c:v>3.234</c:v>
                </c:pt>
                <c:pt idx="647">
                  <c:v>3.234</c:v>
                </c:pt>
                <c:pt idx="648">
                  <c:v>3.234</c:v>
                </c:pt>
                <c:pt idx="649">
                  <c:v>3.234</c:v>
                </c:pt>
                <c:pt idx="650">
                  <c:v>3.2343999999999999</c:v>
                </c:pt>
                <c:pt idx="651">
                  <c:v>3.234</c:v>
                </c:pt>
                <c:pt idx="652">
                  <c:v>3.2343999999999999</c:v>
                </c:pt>
                <c:pt idx="653">
                  <c:v>3.234</c:v>
                </c:pt>
                <c:pt idx="654">
                  <c:v>3.2345000000000002</c:v>
                </c:pt>
                <c:pt idx="655">
                  <c:v>3.2338</c:v>
                </c:pt>
                <c:pt idx="656">
                  <c:v>3.2342</c:v>
                </c:pt>
                <c:pt idx="657">
                  <c:v>3.2343999999999999</c:v>
                </c:pt>
                <c:pt idx="658">
                  <c:v>3.2336999999999998</c:v>
                </c:pt>
                <c:pt idx="659">
                  <c:v>3.2342</c:v>
                </c:pt>
                <c:pt idx="660">
                  <c:v>3.2342</c:v>
                </c:pt>
                <c:pt idx="661">
                  <c:v>3.2339000000000002</c:v>
                </c:pt>
                <c:pt idx="662">
                  <c:v>3.2342</c:v>
                </c:pt>
                <c:pt idx="663">
                  <c:v>3.2343999999999999</c:v>
                </c:pt>
                <c:pt idx="664">
                  <c:v>3.2342</c:v>
                </c:pt>
                <c:pt idx="665">
                  <c:v>3.2343999999999999</c:v>
                </c:pt>
                <c:pt idx="666">
                  <c:v>3.2345999999999999</c:v>
                </c:pt>
                <c:pt idx="667">
                  <c:v>3.2342</c:v>
                </c:pt>
                <c:pt idx="668">
                  <c:v>3.2347999999999999</c:v>
                </c:pt>
                <c:pt idx="669">
                  <c:v>3.2345999999999999</c:v>
                </c:pt>
                <c:pt idx="670">
                  <c:v>3.2343999999999999</c:v>
                </c:pt>
                <c:pt idx="671">
                  <c:v>3.2343999999999999</c:v>
                </c:pt>
                <c:pt idx="672">
                  <c:v>3.2347999999999999</c:v>
                </c:pt>
                <c:pt idx="673">
                  <c:v>3.2345999999999999</c:v>
                </c:pt>
                <c:pt idx="674">
                  <c:v>3.2345999999999999</c:v>
                </c:pt>
                <c:pt idx="675">
                  <c:v>3.2345999999999999</c:v>
                </c:pt>
                <c:pt idx="676">
                  <c:v>3.2345999999999999</c:v>
                </c:pt>
                <c:pt idx="677">
                  <c:v>3.2345999999999999</c:v>
                </c:pt>
                <c:pt idx="678">
                  <c:v>3.2345999999999999</c:v>
                </c:pt>
                <c:pt idx="679">
                  <c:v>3.2347999999999999</c:v>
                </c:pt>
                <c:pt idx="680">
                  <c:v>3.2343999999999999</c:v>
                </c:pt>
                <c:pt idx="681">
                  <c:v>3.2347999999999999</c:v>
                </c:pt>
                <c:pt idx="682">
                  <c:v>3.2347999999999999</c:v>
                </c:pt>
                <c:pt idx="683">
                  <c:v>3.2347999999999999</c:v>
                </c:pt>
                <c:pt idx="684">
                  <c:v>3.2347999999999999</c:v>
                </c:pt>
                <c:pt idx="685">
                  <c:v>3.2345000000000002</c:v>
                </c:pt>
                <c:pt idx="686">
                  <c:v>3.2345000000000002</c:v>
                </c:pt>
                <c:pt idx="687">
                  <c:v>3.2345000000000002</c:v>
                </c:pt>
                <c:pt idx="688">
                  <c:v>3.2349000000000001</c:v>
                </c:pt>
                <c:pt idx="689">
                  <c:v>3.2347000000000001</c:v>
                </c:pt>
                <c:pt idx="690">
                  <c:v>3.2347000000000001</c:v>
                </c:pt>
                <c:pt idx="691">
                  <c:v>3.2347000000000001</c:v>
                </c:pt>
                <c:pt idx="692">
                  <c:v>3.2347000000000001</c:v>
                </c:pt>
                <c:pt idx="693">
                  <c:v>3.2347000000000001</c:v>
                </c:pt>
                <c:pt idx="694">
                  <c:v>3.2347000000000001</c:v>
                </c:pt>
                <c:pt idx="695">
                  <c:v>3.2347000000000001</c:v>
                </c:pt>
                <c:pt idx="696">
                  <c:v>3.2347000000000001</c:v>
                </c:pt>
                <c:pt idx="697">
                  <c:v>3.2347000000000001</c:v>
                </c:pt>
                <c:pt idx="698">
                  <c:v>3.2349999999999999</c:v>
                </c:pt>
                <c:pt idx="699">
                  <c:v>3.2349000000000001</c:v>
                </c:pt>
                <c:pt idx="700">
                  <c:v>3.2349000000000001</c:v>
                </c:pt>
                <c:pt idx="701">
                  <c:v>3.2347000000000001</c:v>
                </c:pt>
                <c:pt idx="702">
                  <c:v>3.2349000000000001</c:v>
                </c:pt>
                <c:pt idx="703">
                  <c:v>3.2349000000000001</c:v>
                </c:pt>
                <c:pt idx="704">
                  <c:v>3.2349999999999999</c:v>
                </c:pt>
                <c:pt idx="705">
                  <c:v>3.2349999999999999</c:v>
                </c:pt>
                <c:pt idx="706">
                  <c:v>3.2351999999999999</c:v>
                </c:pt>
                <c:pt idx="707">
                  <c:v>3.2349000000000001</c:v>
                </c:pt>
                <c:pt idx="708">
                  <c:v>3.2349999999999999</c:v>
                </c:pt>
                <c:pt idx="709">
                  <c:v>3.2353000000000001</c:v>
                </c:pt>
                <c:pt idx="710">
                  <c:v>3.2353000000000001</c:v>
                </c:pt>
                <c:pt idx="711">
                  <c:v>3.2351000000000001</c:v>
                </c:pt>
                <c:pt idx="712">
                  <c:v>3.2353000000000001</c:v>
                </c:pt>
                <c:pt idx="713">
                  <c:v>3.2353000000000001</c:v>
                </c:pt>
                <c:pt idx="714">
                  <c:v>3.2351000000000001</c:v>
                </c:pt>
                <c:pt idx="715">
                  <c:v>3.2351000000000001</c:v>
                </c:pt>
                <c:pt idx="716">
                  <c:v>3.2353999999999998</c:v>
                </c:pt>
                <c:pt idx="717">
                  <c:v>3.2349000000000001</c:v>
                </c:pt>
                <c:pt idx="718">
                  <c:v>3.2351000000000001</c:v>
                </c:pt>
                <c:pt idx="719">
                  <c:v>3.2353999999999998</c:v>
                </c:pt>
                <c:pt idx="720">
                  <c:v>3.2353999999999998</c:v>
                </c:pt>
                <c:pt idx="721">
                  <c:v>3.2357999999999998</c:v>
                </c:pt>
                <c:pt idx="722">
                  <c:v>3.2355999999999998</c:v>
                </c:pt>
                <c:pt idx="723">
                  <c:v>3.2353000000000001</c:v>
                </c:pt>
                <c:pt idx="724">
                  <c:v>3.2353999999999998</c:v>
                </c:pt>
                <c:pt idx="725">
                  <c:v>3.2353999999999998</c:v>
                </c:pt>
                <c:pt idx="726">
                  <c:v>3.2353000000000001</c:v>
                </c:pt>
                <c:pt idx="727">
                  <c:v>3.2355999999999998</c:v>
                </c:pt>
                <c:pt idx="728">
                  <c:v>3.2353000000000001</c:v>
                </c:pt>
                <c:pt idx="729">
                  <c:v>3.2353000000000001</c:v>
                </c:pt>
                <c:pt idx="730">
                  <c:v>3.2353000000000001</c:v>
                </c:pt>
                <c:pt idx="731">
                  <c:v>3.2351000000000001</c:v>
                </c:pt>
                <c:pt idx="732">
                  <c:v>3.2351000000000001</c:v>
                </c:pt>
                <c:pt idx="733">
                  <c:v>3.2355999999999998</c:v>
                </c:pt>
                <c:pt idx="734">
                  <c:v>3.2355999999999998</c:v>
                </c:pt>
                <c:pt idx="735">
                  <c:v>3.2353999999999998</c:v>
                </c:pt>
                <c:pt idx="736">
                  <c:v>3.2353999999999998</c:v>
                </c:pt>
                <c:pt idx="737">
                  <c:v>3.2349999999999999</c:v>
                </c:pt>
                <c:pt idx="738">
                  <c:v>3.2351999999999999</c:v>
                </c:pt>
                <c:pt idx="739">
                  <c:v>3.2357999999999998</c:v>
                </c:pt>
                <c:pt idx="740">
                  <c:v>3.2357999999999998</c:v>
                </c:pt>
                <c:pt idx="741">
                  <c:v>3.2353999999999998</c:v>
                </c:pt>
                <c:pt idx="742">
                  <c:v>3.2357999999999998</c:v>
                </c:pt>
                <c:pt idx="743">
                  <c:v>3.2355999999999998</c:v>
                </c:pt>
                <c:pt idx="744">
                  <c:v>3.2353999999999998</c:v>
                </c:pt>
                <c:pt idx="745">
                  <c:v>3.2353999999999998</c:v>
                </c:pt>
                <c:pt idx="746">
                  <c:v>3.2355999999999998</c:v>
                </c:pt>
                <c:pt idx="747">
                  <c:v>3.2355999999999998</c:v>
                </c:pt>
                <c:pt idx="748">
                  <c:v>3.2357999999999998</c:v>
                </c:pt>
                <c:pt idx="749">
                  <c:v>3.2357999999999998</c:v>
                </c:pt>
                <c:pt idx="750">
                  <c:v>3.2355999999999998</c:v>
                </c:pt>
                <c:pt idx="751">
                  <c:v>3.2355999999999998</c:v>
                </c:pt>
                <c:pt idx="752">
                  <c:v>3.2355999999999998</c:v>
                </c:pt>
                <c:pt idx="753">
                  <c:v>3.2355999999999998</c:v>
                </c:pt>
                <c:pt idx="754">
                  <c:v>3.2357999999999998</c:v>
                </c:pt>
                <c:pt idx="755">
                  <c:v>3.2355999999999998</c:v>
                </c:pt>
                <c:pt idx="756">
                  <c:v>3.2357999999999998</c:v>
                </c:pt>
                <c:pt idx="757">
                  <c:v>3.2355999999999998</c:v>
                </c:pt>
                <c:pt idx="758">
                  <c:v>3.2368000000000001</c:v>
                </c:pt>
                <c:pt idx="759">
                  <c:v>3.2368000000000001</c:v>
                </c:pt>
                <c:pt idx="760">
                  <c:v>3.2364999999999999</c:v>
                </c:pt>
                <c:pt idx="761">
                  <c:v>3.2368999999999999</c:v>
                </c:pt>
                <c:pt idx="762">
                  <c:v>3.2366999999999999</c:v>
                </c:pt>
                <c:pt idx="763">
                  <c:v>3.2372000000000001</c:v>
                </c:pt>
                <c:pt idx="764">
                  <c:v>3.2372000000000001</c:v>
                </c:pt>
                <c:pt idx="765">
                  <c:v>3.2368999999999999</c:v>
                </c:pt>
                <c:pt idx="766">
                  <c:v>3.2372000000000001</c:v>
                </c:pt>
                <c:pt idx="767">
                  <c:v>3.2370000000000001</c:v>
                </c:pt>
                <c:pt idx="768">
                  <c:v>3.2368999999999999</c:v>
                </c:pt>
                <c:pt idx="769">
                  <c:v>3.2374000000000001</c:v>
                </c:pt>
                <c:pt idx="770">
                  <c:v>3.2374000000000001</c:v>
                </c:pt>
                <c:pt idx="771">
                  <c:v>3.2663000000000002</c:v>
                </c:pt>
                <c:pt idx="772">
                  <c:v>3.2711000000000001</c:v>
                </c:pt>
                <c:pt idx="773">
                  <c:v>3.2715999999999998</c:v>
                </c:pt>
                <c:pt idx="774">
                  <c:v>3.2732000000000001</c:v>
                </c:pt>
                <c:pt idx="775">
                  <c:v>3.2734999999999999</c:v>
                </c:pt>
                <c:pt idx="776">
                  <c:v>3.2742</c:v>
                </c:pt>
                <c:pt idx="777">
                  <c:v>3.2744</c:v>
                </c:pt>
                <c:pt idx="778">
                  <c:v>3.2751000000000001</c:v>
                </c:pt>
                <c:pt idx="779">
                  <c:v>3.2755999999999998</c:v>
                </c:pt>
                <c:pt idx="780">
                  <c:v>3.2757999999999998</c:v>
                </c:pt>
                <c:pt idx="781">
                  <c:v>3.2763</c:v>
                </c:pt>
                <c:pt idx="782">
                  <c:v>3.2768000000000002</c:v>
                </c:pt>
                <c:pt idx="783">
                  <c:v>3.2772000000000001</c:v>
                </c:pt>
                <c:pt idx="784">
                  <c:v>3.2772000000000001</c:v>
                </c:pt>
                <c:pt idx="785">
                  <c:v>3.2778999999999998</c:v>
                </c:pt>
                <c:pt idx="786">
                  <c:v>3.2776999999999998</c:v>
                </c:pt>
                <c:pt idx="787">
                  <c:v>3.2778999999999998</c:v>
                </c:pt>
                <c:pt idx="788">
                  <c:v>3.2782</c:v>
                </c:pt>
                <c:pt idx="789">
                  <c:v>3.2782</c:v>
                </c:pt>
                <c:pt idx="790">
                  <c:v>3.2786</c:v>
                </c:pt>
                <c:pt idx="791">
                  <c:v>3.2786</c:v>
                </c:pt>
                <c:pt idx="792">
                  <c:v>3.2787999999999999</c:v>
                </c:pt>
                <c:pt idx="793">
                  <c:v>3.2791000000000001</c:v>
                </c:pt>
                <c:pt idx="794">
                  <c:v>3.2791000000000001</c:v>
                </c:pt>
                <c:pt idx="795">
                  <c:v>3.2795000000000001</c:v>
                </c:pt>
                <c:pt idx="796">
                  <c:v>3.2793000000000001</c:v>
                </c:pt>
                <c:pt idx="797">
                  <c:v>3.2795000000000001</c:v>
                </c:pt>
                <c:pt idx="798">
                  <c:v>3.2797999999999998</c:v>
                </c:pt>
                <c:pt idx="799">
                  <c:v>3.28</c:v>
                </c:pt>
                <c:pt idx="800">
                  <c:v>3.2801999999999998</c:v>
                </c:pt>
                <c:pt idx="801">
                  <c:v>3.2801999999999998</c:v>
                </c:pt>
                <c:pt idx="802">
                  <c:v>3.2805</c:v>
                </c:pt>
                <c:pt idx="803">
                  <c:v>3.2806999999999999</c:v>
                </c:pt>
                <c:pt idx="804">
                  <c:v>3.2808999999999999</c:v>
                </c:pt>
                <c:pt idx="805">
                  <c:v>3.2808999999999999</c:v>
                </c:pt>
                <c:pt idx="806">
                  <c:v>3.2808999999999999</c:v>
                </c:pt>
                <c:pt idx="807">
                  <c:v>3.2810000000000001</c:v>
                </c:pt>
                <c:pt idx="808">
                  <c:v>3.2810000000000001</c:v>
                </c:pt>
                <c:pt idx="809">
                  <c:v>3.2816000000000001</c:v>
                </c:pt>
                <c:pt idx="810">
                  <c:v>3.2818999999999998</c:v>
                </c:pt>
                <c:pt idx="811">
                  <c:v>3.2818999999999998</c:v>
                </c:pt>
                <c:pt idx="812">
                  <c:v>3.2818999999999998</c:v>
                </c:pt>
                <c:pt idx="813">
                  <c:v>3.2820999999999998</c:v>
                </c:pt>
                <c:pt idx="814">
                  <c:v>3.2816999999999998</c:v>
                </c:pt>
                <c:pt idx="815">
                  <c:v>3.2823000000000002</c:v>
                </c:pt>
                <c:pt idx="816">
                  <c:v>3.2826</c:v>
                </c:pt>
                <c:pt idx="817">
                  <c:v>3.2826</c:v>
                </c:pt>
                <c:pt idx="818">
                  <c:v>3.2826</c:v>
                </c:pt>
                <c:pt idx="819">
                  <c:v>3.2827999999999999</c:v>
                </c:pt>
                <c:pt idx="820">
                  <c:v>3.2826</c:v>
                </c:pt>
                <c:pt idx="821">
                  <c:v>3.2829999999999999</c:v>
                </c:pt>
                <c:pt idx="822">
                  <c:v>3.2829999999999999</c:v>
                </c:pt>
                <c:pt idx="823">
                  <c:v>3.2835000000000001</c:v>
                </c:pt>
                <c:pt idx="824">
                  <c:v>3.2829999999999999</c:v>
                </c:pt>
                <c:pt idx="825">
                  <c:v>3.2829999999999999</c:v>
                </c:pt>
                <c:pt idx="826">
                  <c:v>3.2835000000000001</c:v>
                </c:pt>
                <c:pt idx="827">
                  <c:v>3.2841999999999998</c:v>
                </c:pt>
                <c:pt idx="828">
                  <c:v>3.2839999999999998</c:v>
                </c:pt>
                <c:pt idx="829">
                  <c:v>3.2839999999999998</c:v>
                </c:pt>
                <c:pt idx="830">
                  <c:v>3.2835000000000001</c:v>
                </c:pt>
                <c:pt idx="831">
                  <c:v>3.2841999999999998</c:v>
                </c:pt>
                <c:pt idx="832">
                  <c:v>3.2841999999999998</c:v>
                </c:pt>
                <c:pt idx="833">
                  <c:v>3.2841999999999998</c:v>
                </c:pt>
                <c:pt idx="834">
                  <c:v>3.2845</c:v>
                </c:pt>
                <c:pt idx="835">
                  <c:v>3.2847</c:v>
                </c:pt>
                <c:pt idx="836">
                  <c:v>3.2845</c:v>
                </c:pt>
                <c:pt idx="837">
                  <c:v>3.2848999999999999</c:v>
                </c:pt>
                <c:pt idx="838">
                  <c:v>3.2850000000000001</c:v>
                </c:pt>
                <c:pt idx="839">
                  <c:v>3.2854000000000001</c:v>
                </c:pt>
                <c:pt idx="840">
                  <c:v>3.2850000000000001</c:v>
                </c:pt>
                <c:pt idx="841">
                  <c:v>3.2856000000000001</c:v>
                </c:pt>
                <c:pt idx="842">
                  <c:v>2.8481000000000001</c:v>
                </c:pt>
                <c:pt idx="843">
                  <c:v>2.7574000000000001</c:v>
                </c:pt>
                <c:pt idx="844">
                  <c:v>2.7334999999999998</c:v>
                </c:pt>
                <c:pt idx="845">
                  <c:v>2.6772</c:v>
                </c:pt>
                <c:pt idx="846">
                  <c:v>2.5464000000000002</c:v>
                </c:pt>
                <c:pt idx="847">
                  <c:v>2.4994000000000001</c:v>
                </c:pt>
                <c:pt idx="848">
                  <c:v>2.4885000000000002</c:v>
                </c:pt>
                <c:pt idx="849">
                  <c:v>2.4491999999999998</c:v>
                </c:pt>
                <c:pt idx="850">
                  <c:v>2.3954</c:v>
                </c:pt>
                <c:pt idx="851">
                  <c:v>2.4036</c:v>
                </c:pt>
                <c:pt idx="852">
                  <c:v>2.4007999999999998</c:v>
                </c:pt>
                <c:pt idx="853">
                  <c:v>2.3957000000000002</c:v>
                </c:pt>
                <c:pt idx="854">
                  <c:v>2.3557000000000001</c:v>
                </c:pt>
                <c:pt idx="855">
                  <c:v>2.3532000000000002</c:v>
                </c:pt>
                <c:pt idx="856">
                  <c:v>2.3896000000000002</c:v>
                </c:pt>
                <c:pt idx="857">
                  <c:v>2.3860999999999999</c:v>
                </c:pt>
                <c:pt idx="858">
                  <c:v>2.3692000000000002</c:v>
                </c:pt>
                <c:pt idx="859">
                  <c:v>2.3837999999999999</c:v>
                </c:pt>
                <c:pt idx="860">
                  <c:v>2.3628</c:v>
                </c:pt>
                <c:pt idx="861">
                  <c:v>2.3523999999999998</c:v>
                </c:pt>
                <c:pt idx="862">
                  <c:v>2.3275000000000001</c:v>
                </c:pt>
                <c:pt idx="863">
                  <c:v>2.3395999999999999</c:v>
                </c:pt>
                <c:pt idx="864">
                  <c:v>2.3233000000000001</c:v>
                </c:pt>
                <c:pt idx="865">
                  <c:v>2.3071000000000002</c:v>
                </c:pt>
                <c:pt idx="866">
                  <c:v>2.2905000000000002</c:v>
                </c:pt>
                <c:pt idx="867">
                  <c:v>2.3039999999999998</c:v>
                </c:pt>
                <c:pt idx="868">
                  <c:v>2.2888999999999999</c:v>
                </c:pt>
                <c:pt idx="869">
                  <c:v>2.3077000000000001</c:v>
                </c:pt>
                <c:pt idx="870">
                  <c:v>2.3022</c:v>
                </c:pt>
                <c:pt idx="871">
                  <c:v>2.2982</c:v>
                </c:pt>
                <c:pt idx="872">
                  <c:v>2.3001</c:v>
                </c:pt>
                <c:pt idx="873">
                  <c:v>2.2989000000000002</c:v>
                </c:pt>
                <c:pt idx="874">
                  <c:v>2.2928999999999999</c:v>
                </c:pt>
                <c:pt idx="875">
                  <c:v>2.2894000000000001</c:v>
                </c:pt>
                <c:pt idx="876">
                  <c:v>2.2835999999999999</c:v>
                </c:pt>
                <c:pt idx="877">
                  <c:v>2.2749999999999999</c:v>
                </c:pt>
                <c:pt idx="878">
                  <c:v>2.262</c:v>
                </c:pt>
                <c:pt idx="879">
                  <c:v>2.2349999999999999</c:v>
                </c:pt>
                <c:pt idx="880">
                  <c:v>2.1978</c:v>
                </c:pt>
                <c:pt idx="881">
                  <c:v>2.2227000000000001</c:v>
                </c:pt>
                <c:pt idx="882">
                  <c:v>2.6968999999999999</c:v>
                </c:pt>
                <c:pt idx="883">
                  <c:v>2.9954000000000001</c:v>
                </c:pt>
                <c:pt idx="884">
                  <c:v>3.0629</c:v>
                </c:pt>
                <c:pt idx="885">
                  <c:v>3.1093999999999999</c:v>
                </c:pt>
                <c:pt idx="886">
                  <c:v>3.1200999999999999</c:v>
                </c:pt>
                <c:pt idx="887">
                  <c:v>3.1366000000000001</c:v>
                </c:pt>
                <c:pt idx="888">
                  <c:v>3.1493000000000002</c:v>
                </c:pt>
                <c:pt idx="889">
                  <c:v>3.1543999999999999</c:v>
                </c:pt>
                <c:pt idx="890">
                  <c:v>3.1638000000000002</c:v>
                </c:pt>
                <c:pt idx="891">
                  <c:v>3.1716000000000002</c:v>
                </c:pt>
                <c:pt idx="892">
                  <c:v>3.1749000000000001</c:v>
                </c:pt>
                <c:pt idx="893">
                  <c:v>3.1812</c:v>
                </c:pt>
                <c:pt idx="894">
                  <c:v>3.1869999999999998</c:v>
                </c:pt>
                <c:pt idx="895">
                  <c:v>3.1888000000000001</c:v>
                </c:pt>
                <c:pt idx="896">
                  <c:v>3.1937000000000002</c:v>
                </c:pt>
                <c:pt idx="897">
                  <c:v>3.1974999999999998</c:v>
                </c:pt>
                <c:pt idx="898">
                  <c:v>3.1995</c:v>
                </c:pt>
                <c:pt idx="899">
                  <c:v>3.2033</c:v>
                </c:pt>
                <c:pt idx="900">
                  <c:v>3.2061000000000002</c:v>
                </c:pt>
                <c:pt idx="901">
                  <c:v>3.2079</c:v>
                </c:pt>
                <c:pt idx="902">
                  <c:v>3.2094999999999998</c:v>
                </c:pt>
                <c:pt idx="903">
                  <c:v>3.2119</c:v>
                </c:pt>
                <c:pt idx="904">
                  <c:v>3.2147000000000001</c:v>
                </c:pt>
                <c:pt idx="905">
                  <c:v>3.2168000000000001</c:v>
                </c:pt>
                <c:pt idx="906">
                  <c:v>3.2181000000000002</c:v>
                </c:pt>
                <c:pt idx="907">
                  <c:v>3.2204999999999999</c:v>
                </c:pt>
                <c:pt idx="908">
                  <c:v>3.2223000000000002</c:v>
                </c:pt>
                <c:pt idx="909">
                  <c:v>3.2223000000000002</c:v>
                </c:pt>
                <c:pt idx="910">
                  <c:v>3.2258</c:v>
                </c:pt>
                <c:pt idx="911">
                  <c:v>3.2258</c:v>
                </c:pt>
                <c:pt idx="912">
                  <c:v>3.2280000000000002</c:v>
                </c:pt>
                <c:pt idx="913">
                  <c:v>3.2058</c:v>
                </c:pt>
                <c:pt idx="914">
                  <c:v>3.1747000000000001</c:v>
                </c:pt>
                <c:pt idx="915">
                  <c:v>3.1766000000000001</c:v>
                </c:pt>
                <c:pt idx="916">
                  <c:v>3.1779000000000002</c:v>
                </c:pt>
                <c:pt idx="917">
                  <c:v>3.1779000000000002</c:v>
                </c:pt>
                <c:pt idx="918">
                  <c:v>3.1802999999999999</c:v>
                </c:pt>
                <c:pt idx="919">
                  <c:v>3.1814</c:v>
                </c:pt>
                <c:pt idx="920">
                  <c:v>3.1814</c:v>
                </c:pt>
                <c:pt idx="921">
                  <c:v>3.1840000000000002</c:v>
                </c:pt>
                <c:pt idx="922">
                  <c:v>3.1842000000000001</c:v>
                </c:pt>
                <c:pt idx="923">
                  <c:v>3.1858</c:v>
                </c:pt>
                <c:pt idx="924">
                  <c:v>3.1867999999999999</c:v>
                </c:pt>
                <c:pt idx="925">
                  <c:v>3.1867999999999999</c:v>
                </c:pt>
                <c:pt idx="926">
                  <c:v>3.1884000000000001</c:v>
                </c:pt>
                <c:pt idx="927">
                  <c:v>3.1896</c:v>
                </c:pt>
                <c:pt idx="928">
                  <c:v>3.1901000000000002</c:v>
                </c:pt>
                <c:pt idx="929">
                  <c:v>3.1916000000000002</c:v>
                </c:pt>
                <c:pt idx="930">
                  <c:v>3.1924999999999999</c:v>
                </c:pt>
                <c:pt idx="931">
                  <c:v>3.1934999999999998</c:v>
                </c:pt>
                <c:pt idx="932">
                  <c:v>3.1939000000000002</c:v>
                </c:pt>
                <c:pt idx="933">
                  <c:v>3.1955</c:v>
                </c:pt>
                <c:pt idx="934">
                  <c:v>3.1958000000000002</c:v>
                </c:pt>
                <c:pt idx="935">
                  <c:v>3.1962999999999999</c:v>
                </c:pt>
                <c:pt idx="936">
                  <c:v>3.1979000000000002</c:v>
                </c:pt>
                <c:pt idx="937">
                  <c:v>3.1983000000000001</c:v>
                </c:pt>
                <c:pt idx="938">
                  <c:v>3.1987999999999999</c:v>
                </c:pt>
                <c:pt idx="939">
                  <c:v>3.2</c:v>
                </c:pt>
                <c:pt idx="940">
                  <c:v>3.2006000000000001</c:v>
                </c:pt>
                <c:pt idx="941">
                  <c:v>3.2010999999999998</c:v>
                </c:pt>
                <c:pt idx="942">
                  <c:v>3.2747999999999999</c:v>
                </c:pt>
                <c:pt idx="943">
                  <c:v>3.2787999999999999</c:v>
                </c:pt>
                <c:pt idx="944">
                  <c:v>3.2437</c:v>
                </c:pt>
                <c:pt idx="945">
                  <c:v>3.2427000000000001</c:v>
                </c:pt>
                <c:pt idx="946">
                  <c:v>3.2427000000000001</c:v>
                </c:pt>
                <c:pt idx="947">
                  <c:v>3.2435</c:v>
                </c:pt>
                <c:pt idx="948">
                  <c:v>3.2446000000000002</c:v>
                </c:pt>
                <c:pt idx="949">
                  <c:v>3.2452999999999999</c:v>
                </c:pt>
                <c:pt idx="950">
                  <c:v>3.246</c:v>
                </c:pt>
                <c:pt idx="951">
                  <c:v>3.2469000000000001</c:v>
                </c:pt>
                <c:pt idx="952">
                  <c:v>3.2471000000000001</c:v>
                </c:pt>
                <c:pt idx="953">
                  <c:v>3.2475999999999998</c:v>
                </c:pt>
                <c:pt idx="954">
                  <c:v>3.2484000000000002</c:v>
                </c:pt>
                <c:pt idx="955">
                  <c:v>3.2488000000000001</c:v>
                </c:pt>
                <c:pt idx="956">
                  <c:v>3.2498</c:v>
                </c:pt>
                <c:pt idx="957">
                  <c:v>3.2498</c:v>
                </c:pt>
                <c:pt idx="958">
                  <c:v>3.2507000000000001</c:v>
                </c:pt>
                <c:pt idx="959">
                  <c:v>3.2511000000000001</c:v>
                </c:pt>
                <c:pt idx="960">
                  <c:v>3.2515999999999998</c:v>
                </c:pt>
                <c:pt idx="961">
                  <c:v>3.2523</c:v>
                </c:pt>
                <c:pt idx="962">
                  <c:v>3.2528000000000001</c:v>
                </c:pt>
                <c:pt idx="963">
                  <c:v>3.2528000000000001</c:v>
                </c:pt>
                <c:pt idx="964">
                  <c:v>3.2534999999999998</c:v>
                </c:pt>
                <c:pt idx="965">
                  <c:v>3.254</c:v>
                </c:pt>
                <c:pt idx="966">
                  <c:v>3.2542</c:v>
                </c:pt>
                <c:pt idx="967">
                  <c:v>3.2551000000000001</c:v>
                </c:pt>
                <c:pt idx="968">
                  <c:v>3.2555000000000001</c:v>
                </c:pt>
                <c:pt idx="969">
                  <c:v>3.2559999999999998</c:v>
                </c:pt>
                <c:pt idx="970">
                  <c:v>3.2557999999999998</c:v>
                </c:pt>
                <c:pt idx="971">
                  <c:v>3.2562000000000002</c:v>
                </c:pt>
                <c:pt idx="972">
                  <c:v>3.2563</c:v>
                </c:pt>
                <c:pt idx="973">
                  <c:v>3.2572000000000001</c:v>
                </c:pt>
                <c:pt idx="974">
                  <c:v>3.2574000000000001</c:v>
                </c:pt>
                <c:pt idx="975">
                  <c:v>3.2581000000000002</c:v>
                </c:pt>
                <c:pt idx="976">
                  <c:v>3.2584</c:v>
                </c:pt>
                <c:pt idx="977">
                  <c:v>3.2585999999999999</c:v>
                </c:pt>
                <c:pt idx="978">
                  <c:v>3.2591000000000001</c:v>
                </c:pt>
                <c:pt idx="979">
                  <c:v>3.2591000000000001</c:v>
                </c:pt>
                <c:pt idx="980">
                  <c:v>3.2595999999999998</c:v>
                </c:pt>
                <c:pt idx="981">
                  <c:v>3.2595000000000001</c:v>
                </c:pt>
                <c:pt idx="982">
                  <c:v>3.2602000000000002</c:v>
                </c:pt>
                <c:pt idx="983">
                  <c:v>3.26</c:v>
                </c:pt>
                <c:pt idx="984">
                  <c:v>3.2605</c:v>
                </c:pt>
                <c:pt idx="985">
                  <c:v>3.2608999999999999</c:v>
                </c:pt>
                <c:pt idx="986">
                  <c:v>3.2608999999999999</c:v>
                </c:pt>
                <c:pt idx="987">
                  <c:v>3.2610000000000001</c:v>
                </c:pt>
                <c:pt idx="988">
                  <c:v>3.2612000000000001</c:v>
                </c:pt>
                <c:pt idx="989">
                  <c:v>3.2618999999999998</c:v>
                </c:pt>
                <c:pt idx="990">
                  <c:v>3.2618999999999998</c:v>
                </c:pt>
                <c:pt idx="991">
                  <c:v>3.2621000000000002</c:v>
                </c:pt>
                <c:pt idx="992">
                  <c:v>3.2621000000000002</c:v>
                </c:pt>
                <c:pt idx="993">
                  <c:v>3.2623000000000002</c:v>
                </c:pt>
                <c:pt idx="994">
                  <c:v>3.2624</c:v>
                </c:pt>
                <c:pt idx="995">
                  <c:v>3.2624</c:v>
                </c:pt>
                <c:pt idx="996">
                  <c:v>3.2633000000000001</c:v>
                </c:pt>
                <c:pt idx="997">
                  <c:v>3.2633000000000001</c:v>
                </c:pt>
                <c:pt idx="998">
                  <c:v>3.2627999999999999</c:v>
                </c:pt>
                <c:pt idx="999">
                  <c:v>3.2633000000000001</c:v>
                </c:pt>
                <c:pt idx="1000">
                  <c:v>3.2635000000000001</c:v>
                </c:pt>
                <c:pt idx="1001">
                  <c:v>3.2637</c:v>
                </c:pt>
                <c:pt idx="1002">
                  <c:v>3.2637</c:v>
                </c:pt>
                <c:pt idx="1003">
                  <c:v>3.2637</c:v>
                </c:pt>
                <c:pt idx="1004">
                  <c:v>3.2639999999999998</c:v>
                </c:pt>
                <c:pt idx="1005">
                  <c:v>3.2637999999999998</c:v>
                </c:pt>
                <c:pt idx="1006">
                  <c:v>3.2644000000000002</c:v>
                </c:pt>
                <c:pt idx="1007">
                  <c:v>3.2639999999999998</c:v>
                </c:pt>
                <c:pt idx="1008">
                  <c:v>3.2645</c:v>
                </c:pt>
                <c:pt idx="1009">
                  <c:v>3.2645</c:v>
                </c:pt>
                <c:pt idx="1010">
                  <c:v>3.2648999999999999</c:v>
                </c:pt>
                <c:pt idx="1011">
                  <c:v>3.2648999999999999</c:v>
                </c:pt>
                <c:pt idx="1012">
                  <c:v>3.2646999999999999</c:v>
                </c:pt>
                <c:pt idx="1013">
                  <c:v>3.2650999999999999</c:v>
                </c:pt>
                <c:pt idx="1014">
                  <c:v>3.2648999999999999</c:v>
                </c:pt>
                <c:pt idx="1015">
                  <c:v>3.2648999999999999</c:v>
                </c:pt>
                <c:pt idx="1016">
                  <c:v>3.2654000000000001</c:v>
                </c:pt>
                <c:pt idx="1017">
                  <c:v>3.2658</c:v>
                </c:pt>
                <c:pt idx="1018">
                  <c:v>3.2654000000000001</c:v>
                </c:pt>
                <c:pt idx="1019">
                  <c:v>3.2658</c:v>
                </c:pt>
                <c:pt idx="1020">
                  <c:v>3.2656000000000001</c:v>
                </c:pt>
                <c:pt idx="1021">
                  <c:v>3.2658</c:v>
                </c:pt>
                <c:pt idx="1022">
                  <c:v>3.2658999999999998</c:v>
                </c:pt>
                <c:pt idx="1023">
                  <c:v>3.2658</c:v>
                </c:pt>
                <c:pt idx="1024">
                  <c:v>3.2663000000000002</c:v>
                </c:pt>
                <c:pt idx="1025">
                  <c:v>3.2658999999999998</c:v>
                </c:pt>
                <c:pt idx="1026">
                  <c:v>3.2663000000000002</c:v>
                </c:pt>
                <c:pt idx="1027">
                  <c:v>3.2660999999999998</c:v>
                </c:pt>
                <c:pt idx="1028">
                  <c:v>3.2665000000000002</c:v>
                </c:pt>
                <c:pt idx="1029">
                  <c:v>3.2660999999999998</c:v>
                </c:pt>
                <c:pt idx="1030">
                  <c:v>3.2663000000000002</c:v>
                </c:pt>
                <c:pt idx="1031">
                  <c:v>3.2665999999999999</c:v>
                </c:pt>
                <c:pt idx="1032">
                  <c:v>3.2665999999999999</c:v>
                </c:pt>
                <c:pt idx="1033">
                  <c:v>3.2665999999999999</c:v>
                </c:pt>
                <c:pt idx="1034">
                  <c:v>3.2667999999999999</c:v>
                </c:pt>
                <c:pt idx="1035">
                  <c:v>3.2667999999999999</c:v>
                </c:pt>
                <c:pt idx="1036">
                  <c:v>3.2671999999999999</c:v>
                </c:pt>
                <c:pt idx="1037">
                  <c:v>3.2673000000000001</c:v>
                </c:pt>
                <c:pt idx="1038">
                  <c:v>3.2673000000000001</c:v>
                </c:pt>
                <c:pt idx="1039">
                  <c:v>3.2671999999999999</c:v>
                </c:pt>
                <c:pt idx="1040">
                  <c:v>3.2675000000000001</c:v>
                </c:pt>
                <c:pt idx="1041">
                  <c:v>3.2675000000000001</c:v>
                </c:pt>
                <c:pt idx="1042">
                  <c:v>3.2673000000000001</c:v>
                </c:pt>
                <c:pt idx="1043">
                  <c:v>3.2675000000000001</c:v>
                </c:pt>
                <c:pt idx="1044">
                  <c:v>3.2673000000000001</c:v>
                </c:pt>
                <c:pt idx="1045">
                  <c:v>3.2679</c:v>
                </c:pt>
                <c:pt idx="1046">
                  <c:v>3.2675000000000001</c:v>
                </c:pt>
                <c:pt idx="1047">
                  <c:v>3.2675000000000001</c:v>
                </c:pt>
                <c:pt idx="1048">
                  <c:v>3.2677</c:v>
                </c:pt>
                <c:pt idx="1049">
                  <c:v>3.2679999999999998</c:v>
                </c:pt>
                <c:pt idx="1050">
                  <c:v>3.2682000000000002</c:v>
                </c:pt>
                <c:pt idx="1051">
                  <c:v>3.2682000000000002</c:v>
                </c:pt>
                <c:pt idx="1052">
                  <c:v>3.2679999999999998</c:v>
                </c:pt>
                <c:pt idx="1053">
                  <c:v>3.2682000000000002</c:v>
                </c:pt>
                <c:pt idx="1054">
                  <c:v>3.2684000000000002</c:v>
                </c:pt>
                <c:pt idx="1055">
                  <c:v>3.2682000000000002</c:v>
                </c:pt>
                <c:pt idx="1056">
                  <c:v>3.2682000000000002</c:v>
                </c:pt>
                <c:pt idx="1057">
                  <c:v>3.2688999999999999</c:v>
                </c:pt>
                <c:pt idx="1058">
                  <c:v>3.2686000000000002</c:v>
                </c:pt>
                <c:pt idx="1059">
                  <c:v>3.2686000000000002</c:v>
                </c:pt>
                <c:pt idx="1060">
                  <c:v>3.2688999999999999</c:v>
                </c:pt>
                <c:pt idx="1061">
                  <c:v>3.2686000000000002</c:v>
                </c:pt>
                <c:pt idx="1062">
                  <c:v>3.2688999999999999</c:v>
                </c:pt>
                <c:pt idx="1063">
                  <c:v>3.2686000000000002</c:v>
                </c:pt>
                <c:pt idx="1064">
                  <c:v>3.2692999999999999</c:v>
                </c:pt>
                <c:pt idx="1065">
                  <c:v>3.2688999999999999</c:v>
                </c:pt>
                <c:pt idx="1066">
                  <c:v>3.2690999999999999</c:v>
                </c:pt>
                <c:pt idx="1067">
                  <c:v>3.2690999999999999</c:v>
                </c:pt>
                <c:pt idx="1068">
                  <c:v>3.2690999999999999</c:v>
                </c:pt>
                <c:pt idx="1069">
                  <c:v>3.2692999999999999</c:v>
                </c:pt>
                <c:pt idx="1070">
                  <c:v>3.2698</c:v>
                </c:pt>
                <c:pt idx="1071">
                  <c:v>3.2698</c:v>
                </c:pt>
                <c:pt idx="1072">
                  <c:v>3.2696000000000001</c:v>
                </c:pt>
                <c:pt idx="1073">
                  <c:v>3.2698</c:v>
                </c:pt>
                <c:pt idx="1074">
                  <c:v>3.2696000000000001</c:v>
                </c:pt>
                <c:pt idx="1075">
                  <c:v>3.2696000000000001</c:v>
                </c:pt>
                <c:pt idx="1076">
                  <c:v>3.2698</c:v>
                </c:pt>
                <c:pt idx="1077">
                  <c:v>3.27</c:v>
                </c:pt>
                <c:pt idx="1078">
                  <c:v>3.2696000000000001</c:v>
                </c:pt>
                <c:pt idx="1079">
                  <c:v>3.27</c:v>
                </c:pt>
                <c:pt idx="1080">
                  <c:v>3.2702</c:v>
                </c:pt>
                <c:pt idx="1081">
                  <c:v>3.27</c:v>
                </c:pt>
                <c:pt idx="1082">
                  <c:v>3.27</c:v>
                </c:pt>
                <c:pt idx="1083">
                  <c:v>3.2705000000000002</c:v>
                </c:pt>
                <c:pt idx="1084">
                  <c:v>3.2703000000000002</c:v>
                </c:pt>
                <c:pt idx="1085">
                  <c:v>3.27</c:v>
                </c:pt>
                <c:pt idx="1086">
                  <c:v>3.2709999999999999</c:v>
                </c:pt>
                <c:pt idx="1087">
                  <c:v>3.2709999999999999</c:v>
                </c:pt>
                <c:pt idx="1088">
                  <c:v>3.2709999999999999</c:v>
                </c:pt>
                <c:pt idx="1089">
                  <c:v>3.2709999999999999</c:v>
                </c:pt>
                <c:pt idx="1090">
                  <c:v>3.2707000000000002</c:v>
                </c:pt>
                <c:pt idx="1091">
                  <c:v>3.2709000000000001</c:v>
                </c:pt>
                <c:pt idx="1092">
                  <c:v>3.2711999999999999</c:v>
                </c:pt>
                <c:pt idx="1093">
                  <c:v>3.2709999999999999</c:v>
                </c:pt>
                <c:pt idx="1094">
                  <c:v>3.2713999999999999</c:v>
                </c:pt>
                <c:pt idx="1095">
                  <c:v>3.2713999999999999</c:v>
                </c:pt>
                <c:pt idx="1096">
                  <c:v>3.2709999999999999</c:v>
                </c:pt>
                <c:pt idx="1097">
                  <c:v>3.2711999999999999</c:v>
                </c:pt>
                <c:pt idx="1098">
                  <c:v>3.2713999999999999</c:v>
                </c:pt>
                <c:pt idx="1099">
                  <c:v>3.2713999999999999</c:v>
                </c:pt>
                <c:pt idx="1100">
                  <c:v>3.2715999999999998</c:v>
                </c:pt>
                <c:pt idx="1101">
                  <c:v>3.2719</c:v>
                </c:pt>
                <c:pt idx="1102">
                  <c:v>3.2719</c:v>
                </c:pt>
                <c:pt idx="1103">
                  <c:v>3.2719</c:v>
                </c:pt>
                <c:pt idx="1104">
                  <c:v>3.2715999999999998</c:v>
                </c:pt>
                <c:pt idx="1105">
                  <c:v>3.2719</c:v>
                </c:pt>
                <c:pt idx="1106">
                  <c:v>3.2723</c:v>
                </c:pt>
                <c:pt idx="1107">
                  <c:v>3.2715999999999998</c:v>
                </c:pt>
                <c:pt idx="1108">
                  <c:v>3.2723</c:v>
                </c:pt>
                <c:pt idx="1109">
                  <c:v>3.2723</c:v>
                </c:pt>
                <c:pt idx="1110">
                  <c:v>3.2723</c:v>
                </c:pt>
                <c:pt idx="1111">
                  <c:v>3.2725</c:v>
                </c:pt>
                <c:pt idx="1112">
                  <c:v>3.2723</c:v>
                </c:pt>
                <c:pt idx="1113">
                  <c:v>3.2723</c:v>
                </c:pt>
                <c:pt idx="1114">
                  <c:v>3.2728000000000002</c:v>
                </c:pt>
                <c:pt idx="1115">
                  <c:v>3.2728000000000002</c:v>
                </c:pt>
                <c:pt idx="1116">
                  <c:v>3.2726000000000002</c:v>
                </c:pt>
                <c:pt idx="1117">
                  <c:v>3.2732000000000001</c:v>
                </c:pt>
                <c:pt idx="1118">
                  <c:v>3.2730000000000001</c:v>
                </c:pt>
                <c:pt idx="1119">
                  <c:v>3.2730000000000001</c:v>
                </c:pt>
                <c:pt idx="1120">
                  <c:v>3.2730000000000001</c:v>
                </c:pt>
                <c:pt idx="1121">
                  <c:v>3.2732000000000001</c:v>
                </c:pt>
                <c:pt idx="1122">
                  <c:v>3.2732999999999999</c:v>
                </c:pt>
                <c:pt idx="1123">
                  <c:v>3.2732999999999999</c:v>
                </c:pt>
                <c:pt idx="1124">
                  <c:v>3.2732999999999999</c:v>
                </c:pt>
                <c:pt idx="1125">
                  <c:v>3.2734999999999999</c:v>
                </c:pt>
                <c:pt idx="1126">
                  <c:v>3.2734999999999999</c:v>
                </c:pt>
                <c:pt idx="1127">
                  <c:v>3.2734999999999999</c:v>
                </c:pt>
                <c:pt idx="1128">
                  <c:v>3.2732999999999999</c:v>
                </c:pt>
                <c:pt idx="1129">
                  <c:v>3.2736000000000001</c:v>
                </c:pt>
                <c:pt idx="1130">
                  <c:v>3.2734999999999999</c:v>
                </c:pt>
                <c:pt idx="1131">
                  <c:v>3.2738</c:v>
                </c:pt>
                <c:pt idx="1132">
                  <c:v>3.2738</c:v>
                </c:pt>
                <c:pt idx="1133">
                  <c:v>3.2738</c:v>
                </c:pt>
                <c:pt idx="1134">
                  <c:v>3.2743000000000002</c:v>
                </c:pt>
                <c:pt idx="1135">
                  <c:v>3.274</c:v>
                </c:pt>
                <c:pt idx="1136">
                  <c:v>3.2742</c:v>
                </c:pt>
                <c:pt idx="1137">
                  <c:v>3.2742</c:v>
                </c:pt>
                <c:pt idx="1138">
                  <c:v>3.2745000000000002</c:v>
                </c:pt>
                <c:pt idx="1139">
                  <c:v>3.274</c:v>
                </c:pt>
                <c:pt idx="1140">
                  <c:v>3.274</c:v>
                </c:pt>
                <c:pt idx="1141">
                  <c:v>3.2747000000000002</c:v>
                </c:pt>
                <c:pt idx="1142">
                  <c:v>3.2747000000000002</c:v>
                </c:pt>
                <c:pt idx="1143">
                  <c:v>3.2745000000000002</c:v>
                </c:pt>
                <c:pt idx="1144">
                  <c:v>3.2749000000000001</c:v>
                </c:pt>
                <c:pt idx="1145">
                  <c:v>3.2751000000000001</c:v>
                </c:pt>
                <c:pt idx="1146">
                  <c:v>3.2751000000000001</c:v>
                </c:pt>
                <c:pt idx="1147">
                  <c:v>3.2753999999999999</c:v>
                </c:pt>
                <c:pt idx="1148">
                  <c:v>3.2751000000000001</c:v>
                </c:pt>
                <c:pt idx="1149">
                  <c:v>3.2753999999999999</c:v>
                </c:pt>
                <c:pt idx="1150">
                  <c:v>3.2753999999999999</c:v>
                </c:pt>
                <c:pt idx="1151">
                  <c:v>3.2753999999999999</c:v>
                </c:pt>
                <c:pt idx="1152">
                  <c:v>3.2751000000000001</c:v>
                </c:pt>
                <c:pt idx="1153">
                  <c:v>3.2755999999999998</c:v>
                </c:pt>
                <c:pt idx="1154">
                  <c:v>3.2755999999999998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36-47EC-B5BC-560CDF2586C0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cell_16(V)</c:v>
                </c:pt>
              </c:strCache>
            </c:strRef>
          </c:tx>
          <c:spPr>
            <a:ln w="5000">
              <a:prstDash val="solid"/>
            </a:ln>
          </c:spPr>
          <c:marker>
            <c:symbol val="none"/>
          </c:marker>
          <c:cat>
            <c:strRef>
              <c:f>Sheet1!$A$2:$A$1156</c:f>
              <c:strCache>
                <c:ptCount val="1155"/>
                <c:pt idx="0">
                  <c:v>14:50:45</c:v>
                </c:pt>
                <c:pt idx="1">
                  <c:v>14:50:46</c:v>
                </c:pt>
                <c:pt idx="2">
                  <c:v>14:50:47</c:v>
                </c:pt>
                <c:pt idx="3">
                  <c:v>14:50:48</c:v>
                </c:pt>
                <c:pt idx="4">
                  <c:v>14:50:49</c:v>
                </c:pt>
                <c:pt idx="5">
                  <c:v>14:50:50</c:v>
                </c:pt>
                <c:pt idx="6">
                  <c:v>14:50:51</c:v>
                </c:pt>
                <c:pt idx="7">
                  <c:v>14:50:52</c:v>
                </c:pt>
                <c:pt idx="8">
                  <c:v>14:50:53</c:v>
                </c:pt>
                <c:pt idx="9">
                  <c:v>14:50:54</c:v>
                </c:pt>
                <c:pt idx="10">
                  <c:v>14:50:55</c:v>
                </c:pt>
                <c:pt idx="11">
                  <c:v>14:50:56</c:v>
                </c:pt>
                <c:pt idx="12">
                  <c:v>14:50:57</c:v>
                </c:pt>
                <c:pt idx="13">
                  <c:v>14:50:58</c:v>
                </c:pt>
                <c:pt idx="14">
                  <c:v>14:50:59</c:v>
                </c:pt>
                <c:pt idx="15">
                  <c:v>14:51:00</c:v>
                </c:pt>
                <c:pt idx="16">
                  <c:v>14:51:01</c:v>
                </c:pt>
                <c:pt idx="17">
                  <c:v>14:51:02</c:v>
                </c:pt>
                <c:pt idx="18">
                  <c:v>14:51:03</c:v>
                </c:pt>
                <c:pt idx="19">
                  <c:v>14:51:04</c:v>
                </c:pt>
                <c:pt idx="20">
                  <c:v>14:51:05</c:v>
                </c:pt>
                <c:pt idx="21">
                  <c:v>14:51:06</c:v>
                </c:pt>
                <c:pt idx="22">
                  <c:v>14:51:07</c:v>
                </c:pt>
                <c:pt idx="23">
                  <c:v>14:51:08</c:v>
                </c:pt>
                <c:pt idx="24">
                  <c:v>14:51:09</c:v>
                </c:pt>
                <c:pt idx="25">
                  <c:v>14:51:10</c:v>
                </c:pt>
                <c:pt idx="26">
                  <c:v>14:51:11</c:v>
                </c:pt>
                <c:pt idx="27">
                  <c:v>14:51:12</c:v>
                </c:pt>
                <c:pt idx="28">
                  <c:v>14:51:13</c:v>
                </c:pt>
                <c:pt idx="29">
                  <c:v>14:51:14</c:v>
                </c:pt>
                <c:pt idx="30">
                  <c:v>14:51:15</c:v>
                </c:pt>
                <c:pt idx="31">
                  <c:v>14:51:16</c:v>
                </c:pt>
                <c:pt idx="32">
                  <c:v>14:51:17</c:v>
                </c:pt>
                <c:pt idx="33">
                  <c:v>14:51:18</c:v>
                </c:pt>
                <c:pt idx="34">
                  <c:v>14:51:19</c:v>
                </c:pt>
                <c:pt idx="35">
                  <c:v>14:51:20</c:v>
                </c:pt>
                <c:pt idx="36">
                  <c:v>14:51:21</c:v>
                </c:pt>
                <c:pt idx="37">
                  <c:v>14:51:22</c:v>
                </c:pt>
                <c:pt idx="38">
                  <c:v>14:51:23</c:v>
                </c:pt>
                <c:pt idx="39">
                  <c:v>14:51:24</c:v>
                </c:pt>
                <c:pt idx="40">
                  <c:v>14:51:25</c:v>
                </c:pt>
                <c:pt idx="41">
                  <c:v>14:51:26</c:v>
                </c:pt>
                <c:pt idx="42">
                  <c:v>14:51:27</c:v>
                </c:pt>
                <c:pt idx="43">
                  <c:v>14:51:28</c:v>
                </c:pt>
                <c:pt idx="44">
                  <c:v>14:51:29</c:v>
                </c:pt>
                <c:pt idx="45">
                  <c:v>14:51:30</c:v>
                </c:pt>
                <c:pt idx="46">
                  <c:v>14:51:31</c:v>
                </c:pt>
                <c:pt idx="47">
                  <c:v>14:51:32</c:v>
                </c:pt>
                <c:pt idx="48">
                  <c:v>14:51:33</c:v>
                </c:pt>
                <c:pt idx="49">
                  <c:v>14:51:34</c:v>
                </c:pt>
                <c:pt idx="50">
                  <c:v>14:51:35</c:v>
                </c:pt>
                <c:pt idx="51">
                  <c:v>14:51:36</c:v>
                </c:pt>
                <c:pt idx="52">
                  <c:v>14:51:37</c:v>
                </c:pt>
                <c:pt idx="53">
                  <c:v>14:51:38</c:v>
                </c:pt>
                <c:pt idx="54">
                  <c:v>14:51:39</c:v>
                </c:pt>
                <c:pt idx="55">
                  <c:v>14:51:40</c:v>
                </c:pt>
                <c:pt idx="56">
                  <c:v>14:51:41</c:v>
                </c:pt>
                <c:pt idx="57">
                  <c:v>14:51:42</c:v>
                </c:pt>
                <c:pt idx="58">
                  <c:v>14:51:43</c:v>
                </c:pt>
                <c:pt idx="59">
                  <c:v>14:51:44</c:v>
                </c:pt>
                <c:pt idx="60">
                  <c:v>14:51:45</c:v>
                </c:pt>
                <c:pt idx="61">
                  <c:v>14:51:46</c:v>
                </c:pt>
                <c:pt idx="62">
                  <c:v>14:51:47</c:v>
                </c:pt>
                <c:pt idx="63">
                  <c:v>14:51:48</c:v>
                </c:pt>
                <c:pt idx="64">
                  <c:v>14:51:49</c:v>
                </c:pt>
                <c:pt idx="65">
                  <c:v>14:51:50</c:v>
                </c:pt>
                <c:pt idx="66">
                  <c:v>14:51:51</c:v>
                </c:pt>
                <c:pt idx="67">
                  <c:v>14:51:52</c:v>
                </c:pt>
                <c:pt idx="68">
                  <c:v>14:51:53</c:v>
                </c:pt>
                <c:pt idx="69">
                  <c:v>14:51:54</c:v>
                </c:pt>
                <c:pt idx="70">
                  <c:v>14:51:55</c:v>
                </c:pt>
                <c:pt idx="71">
                  <c:v>14:51:56</c:v>
                </c:pt>
                <c:pt idx="72">
                  <c:v>14:51:57</c:v>
                </c:pt>
                <c:pt idx="73">
                  <c:v>14:51:58</c:v>
                </c:pt>
                <c:pt idx="74">
                  <c:v>14:51:59</c:v>
                </c:pt>
                <c:pt idx="75">
                  <c:v>14:52:00</c:v>
                </c:pt>
                <c:pt idx="76">
                  <c:v>14:52:01</c:v>
                </c:pt>
                <c:pt idx="77">
                  <c:v>14:52:02</c:v>
                </c:pt>
                <c:pt idx="78">
                  <c:v>14:52:03</c:v>
                </c:pt>
                <c:pt idx="79">
                  <c:v>14:52:04</c:v>
                </c:pt>
                <c:pt idx="80">
                  <c:v>14:52:05</c:v>
                </c:pt>
                <c:pt idx="81">
                  <c:v>14:52:06</c:v>
                </c:pt>
                <c:pt idx="82">
                  <c:v>14:52:07</c:v>
                </c:pt>
                <c:pt idx="83">
                  <c:v>14:52:08</c:v>
                </c:pt>
                <c:pt idx="84">
                  <c:v>14:52:09</c:v>
                </c:pt>
                <c:pt idx="85">
                  <c:v>14:52:10</c:v>
                </c:pt>
                <c:pt idx="86">
                  <c:v>14:52:11</c:v>
                </c:pt>
                <c:pt idx="87">
                  <c:v>14:52:12</c:v>
                </c:pt>
                <c:pt idx="88">
                  <c:v>14:52:13</c:v>
                </c:pt>
                <c:pt idx="89">
                  <c:v>14:52:14</c:v>
                </c:pt>
                <c:pt idx="90">
                  <c:v>14:52:15</c:v>
                </c:pt>
                <c:pt idx="91">
                  <c:v>14:52:16</c:v>
                </c:pt>
                <c:pt idx="92">
                  <c:v>14:52:17</c:v>
                </c:pt>
                <c:pt idx="93">
                  <c:v>14:52:18</c:v>
                </c:pt>
                <c:pt idx="94">
                  <c:v>14:52:19</c:v>
                </c:pt>
                <c:pt idx="95">
                  <c:v>14:52:20</c:v>
                </c:pt>
                <c:pt idx="96">
                  <c:v>14:52:21</c:v>
                </c:pt>
                <c:pt idx="97">
                  <c:v>14:52:22</c:v>
                </c:pt>
                <c:pt idx="98">
                  <c:v>14:52:23</c:v>
                </c:pt>
                <c:pt idx="99">
                  <c:v>14:52:24</c:v>
                </c:pt>
                <c:pt idx="100">
                  <c:v>14:52:25</c:v>
                </c:pt>
                <c:pt idx="101">
                  <c:v>14:52:26</c:v>
                </c:pt>
                <c:pt idx="102">
                  <c:v>14:52:27</c:v>
                </c:pt>
                <c:pt idx="103">
                  <c:v>14:52:28</c:v>
                </c:pt>
                <c:pt idx="104">
                  <c:v>14:52:29</c:v>
                </c:pt>
                <c:pt idx="105">
                  <c:v>14:52:30</c:v>
                </c:pt>
                <c:pt idx="106">
                  <c:v>14:52:31</c:v>
                </c:pt>
                <c:pt idx="107">
                  <c:v>14:52:32</c:v>
                </c:pt>
                <c:pt idx="108">
                  <c:v>14:52:33</c:v>
                </c:pt>
                <c:pt idx="109">
                  <c:v>14:52:34</c:v>
                </c:pt>
                <c:pt idx="110">
                  <c:v>14:52:35</c:v>
                </c:pt>
                <c:pt idx="111">
                  <c:v>14:52:36</c:v>
                </c:pt>
                <c:pt idx="112">
                  <c:v>14:52:37</c:v>
                </c:pt>
                <c:pt idx="113">
                  <c:v>14:52:38</c:v>
                </c:pt>
                <c:pt idx="114">
                  <c:v>14:52:39</c:v>
                </c:pt>
                <c:pt idx="115">
                  <c:v>14:52:40</c:v>
                </c:pt>
                <c:pt idx="116">
                  <c:v>14:52:41</c:v>
                </c:pt>
                <c:pt idx="117">
                  <c:v>14:52:42</c:v>
                </c:pt>
                <c:pt idx="118">
                  <c:v>14:52:43</c:v>
                </c:pt>
                <c:pt idx="119">
                  <c:v>14:52:44</c:v>
                </c:pt>
                <c:pt idx="120">
                  <c:v>14:52:45</c:v>
                </c:pt>
                <c:pt idx="121">
                  <c:v>14:52:46</c:v>
                </c:pt>
                <c:pt idx="122">
                  <c:v>14:52:47</c:v>
                </c:pt>
                <c:pt idx="123">
                  <c:v>14:52:48</c:v>
                </c:pt>
                <c:pt idx="124">
                  <c:v>14:52:49</c:v>
                </c:pt>
                <c:pt idx="125">
                  <c:v>14:52:50</c:v>
                </c:pt>
                <c:pt idx="126">
                  <c:v>14:52:51</c:v>
                </c:pt>
                <c:pt idx="127">
                  <c:v>14:52:52</c:v>
                </c:pt>
                <c:pt idx="128">
                  <c:v>14:52:53</c:v>
                </c:pt>
                <c:pt idx="129">
                  <c:v>14:52:54</c:v>
                </c:pt>
                <c:pt idx="130">
                  <c:v>14:52:55</c:v>
                </c:pt>
                <c:pt idx="131">
                  <c:v>14:52:56</c:v>
                </c:pt>
                <c:pt idx="132">
                  <c:v>14:52:57</c:v>
                </c:pt>
                <c:pt idx="133">
                  <c:v>14:52:58</c:v>
                </c:pt>
                <c:pt idx="134">
                  <c:v>14:52:59</c:v>
                </c:pt>
                <c:pt idx="135">
                  <c:v>14:53:00</c:v>
                </c:pt>
                <c:pt idx="136">
                  <c:v>14:53:01</c:v>
                </c:pt>
                <c:pt idx="137">
                  <c:v>14:53:02</c:v>
                </c:pt>
                <c:pt idx="138">
                  <c:v>14:53:03</c:v>
                </c:pt>
                <c:pt idx="139">
                  <c:v>14:53:04</c:v>
                </c:pt>
                <c:pt idx="140">
                  <c:v>14:53:05</c:v>
                </c:pt>
                <c:pt idx="141">
                  <c:v>14:53:06</c:v>
                </c:pt>
                <c:pt idx="142">
                  <c:v>14:53:07</c:v>
                </c:pt>
                <c:pt idx="143">
                  <c:v>14:53:08</c:v>
                </c:pt>
                <c:pt idx="144">
                  <c:v>14:53:09</c:v>
                </c:pt>
                <c:pt idx="145">
                  <c:v>14:53:10</c:v>
                </c:pt>
                <c:pt idx="146">
                  <c:v>14:53:11</c:v>
                </c:pt>
                <c:pt idx="147">
                  <c:v>14:53:12</c:v>
                </c:pt>
                <c:pt idx="148">
                  <c:v>14:53:13</c:v>
                </c:pt>
                <c:pt idx="149">
                  <c:v>14:53:14</c:v>
                </c:pt>
                <c:pt idx="150">
                  <c:v>14:53:15</c:v>
                </c:pt>
                <c:pt idx="151">
                  <c:v>14:53:16</c:v>
                </c:pt>
                <c:pt idx="152">
                  <c:v>14:53:17</c:v>
                </c:pt>
                <c:pt idx="153">
                  <c:v>14:53:18</c:v>
                </c:pt>
                <c:pt idx="154">
                  <c:v>14:53:19</c:v>
                </c:pt>
                <c:pt idx="155">
                  <c:v>14:53:20</c:v>
                </c:pt>
                <c:pt idx="156">
                  <c:v>14:53:21</c:v>
                </c:pt>
                <c:pt idx="157">
                  <c:v>14:53:22</c:v>
                </c:pt>
                <c:pt idx="158">
                  <c:v>14:53:23</c:v>
                </c:pt>
                <c:pt idx="159">
                  <c:v>14:53:24</c:v>
                </c:pt>
                <c:pt idx="160">
                  <c:v>14:53:25</c:v>
                </c:pt>
                <c:pt idx="161">
                  <c:v>14:53:26</c:v>
                </c:pt>
                <c:pt idx="162">
                  <c:v>14:53:27</c:v>
                </c:pt>
                <c:pt idx="163">
                  <c:v>14:53:28</c:v>
                </c:pt>
                <c:pt idx="164">
                  <c:v>14:53:29</c:v>
                </c:pt>
                <c:pt idx="165">
                  <c:v>14:53:30</c:v>
                </c:pt>
                <c:pt idx="166">
                  <c:v>14:53:31</c:v>
                </c:pt>
                <c:pt idx="167">
                  <c:v>14:53:32</c:v>
                </c:pt>
                <c:pt idx="168">
                  <c:v>14:53:33</c:v>
                </c:pt>
                <c:pt idx="169">
                  <c:v>14:53:34</c:v>
                </c:pt>
                <c:pt idx="170">
                  <c:v>14:53:35</c:v>
                </c:pt>
                <c:pt idx="171">
                  <c:v>14:53:36</c:v>
                </c:pt>
                <c:pt idx="172">
                  <c:v>14:53:37</c:v>
                </c:pt>
                <c:pt idx="173">
                  <c:v>14:53:38</c:v>
                </c:pt>
                <c:pt idx="174">
                  <c:v>14:53:39</c:v>
                </c:pt>
                <c:pt idx="175">
                  <c:v>14:53:40</c:v>
                </c:pt>
                <c:pt idx="176">
                  <c:v>14:53:41</c:v>
                </c:pt>
                <c:pt idx="177">
                  <c:v>14:53:42</c:v>
                </c:pt>
                <c:pt idx="178">
                  <c:v>14:53:43</c:v>
                </c:pt>
                <c:pt idx="179">
                  <c:v>14:53:44</c:v>
                </c:pt>
                <c:pt idx="180">
                  <c:v>14:53:45</c:v>
                </c:pt>
                <c:pt idx="181">
                  <c:v>14:53:46</c:v>
                </c:pt>
                <c:pt idx="182">
                  <c:v>14:53:47</c:v>
                </c:pt>
                <c:pt idx="183">
                  <c:v>14:53:48</c:v>
                </c:pt>
                <c:pt idx="184">
                  <c:v>14:53:49</c:v>
                </c:pt>
                <c:pt idx="185">
                  <c:v>14:53:50</c:v>
                </c:pt>
                <c:pt idx="186">
                  <c:v>14:53:51</c:v>
                </c:pt>
                <c:pt idx="187">
                  <c:v>14:53:52</c:v>
                </c:pt>
                <c:pt idx="188">
                  <c:v>14:53:53</c:v>
                </c:pt>
                <c:pt idx="189">
                  <c:v>14:53:54</c:v>
                </c:pt>
                <c:pt idx="190">
                  <c:v>14:53:55</c:v>
                </c:pt>
                <c:pt idx="191">
                  <c:v>14:53:56</c:v>
                </c:pt>
                <c:pt idx="192">
                  <c:v>14:53:57</c:v>
                </c:pt>
                <c:pt idx="193">
                  <c:v>14:53:58</c:v>
                </c:pt>
                <c:pt idx="194">
                  <c:v>14:53:59</c:v>
                </c:pt>
                <c:pt idx="195">
                  <c:v>14:54:00</c:v>
                </c:pt>
                <c:pt idx="196">
                  <c:v>14:54:01</c:v>
                </c:pt>
                <c:pt idx="197">
                  <c:v>14:54:02</c:v>
                </c:pt>
                <c:pt idx="198">
                  <c:v>14:54:03</c:v>
                </c:pt>
                <c:pt idx="199">
                  <c:v>14:54:04</c:v>
                </c:pt>
                <c:pt idx="200">
                  <c:v>14:54:05</c:v>
                </c:pt>
                <c:pt idx="201">
                  <c:v>14:54:06</c:v>
                </c:pt>
                <c:pt idx="202">
                  <c:v>14:54:07</c:v>
                </c:pt>
                <c:pt idx="203">
                  <c:v>14:54:08</c:v>
                </c:pt>
                <c:pt idx="204">
                  <c:v>14:54:09</c:v>
                </c:pt>
                <c:pt idx="205">
                  <c:v>14:54:10</c:v>
                </c:pt>
                <c:pt idx="206">
                  <c:v>14:54:11</c:v>
                </c:pt>
                <c:pt idx="207">
                  <c:v>14:54:12</c:v>
                </c:pt>
                <c:pt idx="208">
                  <c:v>14:54:13</c:v>
                </c:pt>
                <c:pt idx="209">
                  <c:v>14:54:14</c:v>
                </c:pt>
                <c:pt idx="210">
                  <c:v>14:54:15</c:v>
                </c:pt>
                <c:pt idx="211">
                  <c:v>14:54:16</c:v>
                </c:pt>
                <c:pt idx="212">
                  <c:v>14:54:17</c:v>
                </c:pt>
                <c:pt idx="213">
                  <c:v>14:54:18</c:v>
                </c:pt>
                <c:pt idx="214">
                  <c:v>14:54:19</c:v>
                </c:pt>
                <c:pt idx="215">
                  <c:v>14:54:20</c:v>
                </c:pt>
                <c:pt idx="216">
                  <c:v>14:54:21</c:v>
                </c:pt>
                <c:pt idx="217">
                  <c:v>14:54:22</c:v>
                </c:pt>
                <c:pt idx="218">
                  <c:v>14:54:23</c:v>
                </c:pt>
                <c:pt idx="219">
                  <c:v>14:54:24</c:v>
                </c:pt>
                <c:pt idx="220">
                  <c:v>14:54:25</c:v>
                </c:pt>
                <c:pt idx="221">
                  <c:v>14:54:26</c:v>
                </c:pt>
                <c:pt idx="222">
                  <c:v>14:54:27</c:v>
                </c:pt>
                <c:pt idx="223">
                  <c:v>14:54:28</c:v>
                </c:pt>
                <c:pt idx="224">
                  <c:v>14:54:29</c:v>
                </c:pt>
                <c:pt idx="225">
                  <c:v>14:54:30</c:v>
                </c:pt>
                <c:pt idx="226">
                  <c:v>14:54:31</c:v>
                </c:pt>
                <c:pt idx="227">
                  <c:v>14:54:32</c:v>
                </c:pt>
                <c:pt idx="228">
                  <c:v>14:54:33</c:v>
                </c:pt>
                <c:pt idx="229">
                  <c:v>14:54:34</c:v>
                </c:pt>
                <c:pt idx="230">
                  <c:v>14:54:35</c:v>
                </c:pt>
                <c:pt idx="231">
                  <c:v>14:54:36</c:v>
                </c:pt>
                <c:pt idx="232">
                  <c:v>14:54:37</c:v>
                </c:pt>
                <c:pt idx="233">
                  <c:v>14:54:38</c:v>
                </c:pt>
                <c:pt idx="234">
                  <c:v>14:54:39</c:v>
                </c:pt>
                <c:pt idx="235">
                  <c:v>14:54:40</c:v>
                </c:pt>
                <c:pt idx="236">
                  <c:v>14:54:41</c:v>
                </c:pt>
                <c:pt idx="237">
                  <c:v>14:54:42</c:v>
                </c:pt>
                <c:pt idx="238">
                  <c:v>14:54:43</c:v>
                </c:pt>
                <c:pt idx="239">
                  <c:v>14:54:44</c:v>
                </c:pt>
                <c:pt idx="240">
                  <c:v>14:54:45</c:v>
                </c:pt>
                <c:pt idx="241">
                  <c:v>14:54:46</c:v>
                </c:pt>
                <c:pt idx="242">
                  <c:v>14:54:47</c:v>
                </c:pt>
                <c:pt idx="243">
                  <c:v>14:54:48</c:v>
                </c:pt>
                <c:pt idx="244">
                  <c:v>14:54:49</c:v>
                </c:pt>
                <c:pt idx="245">
                  <c:v>14:54:50</c:v>
                </c:pt>
                <c:pt idx="246">
                  <c:v>14:54:51</c:v>
                </c:pt>
                <c:pt idx="247">
                  <c:v>14:54:52</c:v>
                </c:pt>
                <c:pt idx="248">
                  <c:v>14:54:53</c:v>
                </c:pt>
                <c:pt idx="249">
                  <c:v>14:54:54</c:v>
                </c:pt>
                <c:pt idx="250">
                  <c:v>14:54:55</c:v>
                </c:pt>
                <c:pt idx="251">
                  <c:v>14:54:56</c:v>
                </c:pt>
                <c:pt idx="252">
                  <c:v>14:54:57</c:v>
                </c:pt>
                <c:pt idx="253">
                  <c:v>14:54:58</c:v>
                </c:pt>
                <c:pt idx="254">
                  <c:v>14:54:59</c:v>
                </c:pt>
                <c:pt idx="255">
                  <c:v>14:55:00</c:v>
                </c:pt>
                <c:pt idx="256">
                  <c:v>14:55:01</c:v>
                </c:pt>
                <c:pt idx="257">
                  <c:v>14:55:02</c:v>
                </c:pt>
                <c:pt idx="258">
                  <c:v>14:55:03</c:v>
                </c:pt>
                <c:pt idx="259">
                  <c:v>14:55:04</c:v>
                </c:pt>
                <c:pt idx="260">
                  <c:v>14:55:05</c:v>
                </c:pt>
                <c:pt idx="261">
                  <c:v>14:55:06</c:v>
                </c:pt>
                <c:pt idx="262">
                  <c:v>14:55:07</c:v>
                </c:pt>
                <c:pt idx="263">
                  <c:v>14:55:08</c:v>
                </c:pt>
                <c:pt idx="264">
                  <c:v>14:55:09</c:v>
                </c:pt>
                <c:pt idx="265">
                  <c:v>14:55:10</c:v>
                </c:pt>
                <c:pt idx="266">
                  <c:v>14:55:11</c:v>
                </c:pt>
                <c:pt idx="267">
                  <c:v>14:55:12</c:v>
                </c:pt>
                <c:pt idx="268">
                  <c:v>14:55:13</c:v>
                </c:pt>
                <c:pt idx="269">
                  <c:v>14:55:14</c:v>
                </c:pt>
                <c:pt idx="270">
                  <c:v>14:55:15</c:v>
                </c:pt>
                <c:pt idx="271">
                  <c:v>14:55:16</c:v>
                </c:pt>
                <c:pt idx="272">
                  <c:v>14:55:17</c:v>
                </c:pt>
                <c:pt idx="273">
                  <c:v>14:55:18</c:v>
                </c:pt>
                <c:pt idx="274">
                  <c:v>14:55:19</c:v>
                </c:pt>
                <c:pt idx="275">
                  <c:v>14:55:20</c:v>
                </c:pt>
                <c:pt idx="276">
                  <c:v>14:55:21</c:v>
                </c:pt>
                <c:pt idx="277">
                  <c:v>14:55:22</c:v>
                </c:pt>
                <c:pt idx="278">
                  <c:v>14:55:23</c:v>
                </c:pt>
                <c:pt idx="279">
                  <c:v>14:55:24</c:v>
                </c:pt>
                <c:pt idx="280">
                  <c:v>14:55:25</c:v>
                </c:pt>
                <c:pt idx="281">
                  <c:v>14:55:26</c:v>
                </c:pt>
                <c:pt idx="282">
                  <c:v>14:55:27</c:v>
                </c:pt>
                <c:pt idx="283">
                  <c:v>14:55:28</c:v>
                </c:pt>
                <c:pt idx="284">
                  <c:v>14:55:29</c:v>
                </c:pt>
                <c:pt idx="285">
                  <c:v>14:55:30</c:v>
                </c:pt>
                <c:pt idx="286">
                  <c:v>14:55:31</c:v>
                </c:pt>
                <c:pt idx="287">
                  <c:v>14:55:32</c:v>
                </c:pt>
                <c:pt idx="288">
                  <c:v>14:55:33</c:v>
                </c:pt>
                <c:pt idx="289">
                  <c:v>14:55:34</c:v>
                </c:pt>
                <c:pt idx="290">
                  <c:v>14:55:35</c:v>
                </c:pt>
                <c:pt idx="291">
                  <c:v>14:55:36</c:v>
                </c:pt>
                <c:pt idx="292">
                  <c:v>14:55:37</c:v>
                </c:pt>
                <c:pt idx="293">
                  <c:v>14:55:38</c:v>
                </c:pt>
                <c:pt idx="294">
                  <c:v>14:55:39</c:v>
                </c:pt>
                <c:pt idx="295">
                  <c:v>14:55:40</c:v>
                </c:pt>
                <c:pt idx="296">
                  <c:v>14:55:41</c:v>
                </c:pt>
                <c:pt idx="297">
                  <c:v>14:55:42</c:v>
                </c:pt>
                <c:pt idx="298">
                  <c:v>14:55:43</c:v>
                </c:pt>
                <c:pt idx="299">
                  <c:v>14:55:44</c:v>
                </c:pt>
                <c:pt idx="300">
                  <c:v>14:55:45</c:v>
                </c:pt>
                <c:pt idx="301">
                  <c:v>14:55:46</c:v>
                </c:pt>
                <c:pt idx="302">
                  <c:v>14:55:47</c:v>
                </c:pt>
                <c:pt idx="303">
                  <c:v>14:55:48</c:v>
                </c:pt>
                <c:pt idx="304">
                  <c:v>14:55:49</c:v>
                </c:pt>
                <c:pt idx="305">
                  <c:v>14:55:50</c:v>
                </c:pt>
                <c:pt idx="306">
                  <c:v>14:55:51</c:v>
                </c:pt>
                <c:pt idx="307">
                  <c:v>14:55:52</c:v>
                </c:pt>
                <c:pt idx="308">
                  <c:v>14:55:53</c:v>
                </c:pt>
                <c:pt idx="309">
                  <c:v>14:55:54</c:v>
                </c:pt>
                <c:pt idx="310">
                  <c:v>14:55:55</c:v>
                </c:pt>
                <c:pt idx="311">
                  <c:v>14:55:56</c:v>
                </c:pt>
                <c:pt idx="312">
                  <c:v>14:55:57</c:v>
                </c:pt>
                <c:pt idx="313">
                  <c:v>14:55:58</c:v>
                </c:pt>
                <c:pt idx="314">
                  <c:v>14:55:59</c:v>
                </c:pt>
                <c:pt idx="315">
                  <c:v>14:56:00</c:v>
                </c:pt>
                <c:pt idx="316">
                  <c:v>14:56:01</c:v>
                </c:pt>
                <c:pt idx="317">
                  <c:v>14:56:02</c:v>
                </c:pt>
                <c:pt idx="318">
                  <c:v>14:56:03</c:v>
                </c:pt>
                <c:pt idx="319">
                  <c:v>14:56:04</c:v>
                </c:pt>
                <c:pt idx="320">
                  <c:v>14:56:05</c:v>
                </c:pt>
                <c:pt idx="321">
                  <c:v>14:56:06</c:v>
                </c:pt>
                <c:pt idx="322">
                  <c:v>14:56:07</c:v>
                </c:pt>
                <c:pt idx="323">
                  <c:v>14:56:08</c:v>
                </c:pt>
                <c:pt idx="324">
                  <c:v>14:56:09</c:v>
                </c:pt>
                <c:pt idx="325">
                  <c:v>14:56:10</c:v>
                </c:pt>
                <c:pt idx="326">
                  <c:v>14:56:11</c:v>
                </c:pt>
                <c:pt idx="327">
                  <c:v>14:56:12</c:v>
                </c:pt>
                <c:pt idx="328">
                  <c:v>14:56:13</c:v>
                </c:pt>
                <c:pt idx="329">
                  <c:v>14:56:14</c:v>
                </c:pt>
                <c:pt idx="330">
                  <c:v>14:56:15</c:v>
                </c:pt>
                <c:pt idx="331">
                  <c:v>14:56:16</c:v>
                </c:pt>
                <c:pt idx="332">
                  <c:v>14:56:17</c:v>
                </c:pt>
                <c:pt idx="333">
                  <c:v>14:56:18</c:v>
                </c:pt>
                <c:pt idx="334">
                  <c:v>14:56:19</c:v>
                </c:pt>
                <c:pt idx="335">
                  <c:v>14:56:20</c:v>
                </c:pt>
                <c:pt idx="336">
                  <c:v>14:56:21</c:v>
                </c:pt>
                <c:pt idx="337">
                  <c:v>14:56:22</c:v>
                </c:pt>
                <c:pt idx="338">
                  <c:v>14:56:23</c:v>
                </c:pt>
                <c:pt idx="339">
                  <c:v>14:56:24</c:v>
                </c:pt>
                <c:pt idx="340">
                  <c:v>14:56:25</c:v>
                </c:pt>
                <c:pt idx="341">
                  <c:v>14:56:26</c:v>
                </c:pt>
                <c:pt idx="342">
                  <c:v>14:56:27</c:v>
                </c:pt>
                <c:pt idx="343">
                  <c:v>14:56:28</c:v>
                </c:pt>
                <c:pt idx="344">
                  <c:v>14:56:29</c:v>
                </c:pt>
                <c:pt idx="345">
                  <c:v>14:56:30</c:v>
                </c:pt>
                <c:pt idx="346">
                  <c:v>14:56:31</c:v>
                </c:pt>
                <c:pt idx="347">
                  <c:v>14:56:32</c:v>
                </c:pt>
                <c:pt idx="348">
                  <c:v>14:56:33</c:v>
                </c:pt>
                <c:pt idx="349">
                  <c:v>14:56:34</c:v>
                </c:pt>
                <c:pt idx="350">
                  <c:v>14:56:35</c:v>
                </c:pt>
                <c:pt idx="351">
                  <c:v>14:56:36</c:v>
                </c:pt>
                <c:pt idx="352">
                  <c:v>14:56:37</c:v>
                </c:pt>
                <c:pt idx="353">
                  <c:v>14:56:38</c:v>
                </c:pt>
                <c:pt idx="354">
                  <c:v>14:56:39</c:v>
                </c:pt>
                <c:pt idx="355">
                  <c:v>14:56:40</c:v>
                </c:pt>
                <c:pt idx="356">
                  <c:v>14:56:41</c:v>
                </c:pt>
                <c:pt idx="357">
                  <c:v>14:56:42</c:v>
                </c:pt>
                <c:pt idx="358">
                  <c:v>14:56:43</c:v>
                </c:pt>
                <c:pt idx="359">
                  <c:v>14:56:44</c:v>
                </c:pt>
                <c:pt idx="360">
                  <c:v>14:56:45</c:v>
                </c:pt>
                <c:pt idx="361">
                  <c:v>14:56:46</c:v>
                </c:pt>
                <c:pt idx="362">
                  <c:v>14:56:47</c:v>
                </c:pt>
                <c:pt idx="363">
                  <c:v>14:56:48</c:v>
                </c:pt>
                <c:pt idx="364">
                  <c:v>14:56:49</c:v>
                </c:pt>
                <c:pt idx="365">
                  <c:v>14:56:50</c:v>
                </c:pt>
                <c:pt idx="366">
                  <c:v>14:56:51</c:v>
                </c:pt>
                <c:pt idx="367">
                  <c:v>14:56:52</c:v>
                </c:pt>
                <c:pt idx="368">
                  <c:v>14:56:53</c:v>
                </c:pt>
                <c:pt idx="369">
                  <c:v>14:56:54</c:v>
                </c:pt>
                <c:pt idx="370">
                  <c:v>14:56:55</c:v>
                </c:pt>
                <c:pt idx="371">
                  <c:v>14:56:56</c:v>
                </c:pt>
                <c:pt idx="372">
                  <c:v>14:56:57</c:v>
                </c:pt>
                <c:pt idx="373">
                  <c:v>14:56:58</c:v>
                </c:pt>
                <c:pt idx="374">
                  <c:v>14:56:59</c:v>
                </c:pt>
                <c:pt idx="375">
                  <c:v>14:57:00</c:v>
                </c:pt>
                <c:pt idx="376">
                  <c:v>14:57:01</c:v>
                </c:pt>
                <c:pt idx="377">
                  <c:v>14:57:02</c:v>
                </c:pt>
                <c:pt idx="378">
                  <c:v>14:57:03</c:v>
                </c:pt>
                <c:pt idx="379">
                  <c:v>14:57:04</c:v>
                </c:pt>
                <c:pt idx="380">
                  <c:v>14:57:05</c:v>
                </c:pt>
                <c:pt idx="381">
                  <c:v>14:57:06</c:v>
                </c:pt>
                <c:pt idx="382">
                  <c:v>14:57:07</c:v>
                </c:pt>
                <c:pt idx="383">
                  <c:v>14:57:08</c:v>
                </c:pt>
                <c:pt idx="384">
                  <c:v>14:57:09</c:v>
                </c:pt>
                <c:pt idx="385">
                  <c:v>14:57:10</c:v>
                </c:pt>
                <c:pt idx="386">
                  <c:v>14:57:11</c:v>
                </c:pt>
                <c:pt idx="387">
                  <c:v>14:57:12</c:v>
                </c:pt>
                <c:pt idx="388">
                  <c:v>14:57:13</c:v>
                </c:pt>
                <c:pt idx="389">
                  <c:v>14:57:14</c:v>
                </c:pt>
                <c:pt idx="390">
                  <c:v>14:57:15</c:v>
                </c:pt>
                <c:pt idx="391">
                  <c:v>14:57:16</c:v>
                </c:pt>
                <c:pt idx="392">
                  <c:v>14:57:17</c:v>
                </c:pt>
                <c:pt idx="393">
                  <c:v>14:57:18</c:v>
                </c:pt>
                <c:pt idx="394">
                  <c:v>14:57:19</c:v>
                </c:pt>
                <c:pt idx="395">
                  <c:v>14:57:20</c:v>
                </c:pt>
                <c:pt idx="396">
                  <c:v>14:57:21</c:v>
                </c:pt>
                <c:pt idx="397">
                  <c:v>14:57:22</c:v>
                </c:pt>
                <c:pt idx="398">
                  <c:v>14:57:23</c:v>
                </c:pt>
                <c:pt idx="399">
                  <c:v>14:57:24</c:v>
                </c:pt>
                <c:pt idx="400">
                  <c:v>14:57:25</c:v>
                </c:pt>
                <c:pt idx="401">
                  <c:v>14:57:26</c:v>
                </c:pt>
                <c:pt idx="402">
                  <c:v>14:57:27</c:v>
                </c:pt>
                <c:pt idx="403">
                  <c:v>14:57:28</c:v>
                </c:pt>
                <c:pt idx="404">
                  <c:v>14:57:29</c:v>
                </c:pt>
                <c:pt idx="405">
                  <c:v>14:57:30</c:v>
                </c:pt>
                <c:pt idx="406">
                  <c:v>14:57:31</c:v>
                </c:pt>
                <c:pt idx="407">
                  <c:v>14:57:32</c:v>
                </c:pt>
                <c:pt idx="408">
                  <c:v>14:57:33</c:v>
                </c:pt>
                <c:pt idx="409">
                  <c:v>14:57:34</c:v>
                </c:pt>
                <c:pt idx="410">
                  <c:v>14:57:35</c:v>
                </c:pt>
                <c:pt idx="411">
                  <c:v>14:57:36</c:v>
                </c:pt>
                <c:pt idx="412">
                  <c:v>14:57:37</c:v>
                </c:pt>
                <c:pt idx="413">
                  <c:v>14:57:38</c:v>
                </c:pt>
                <c:pt idx="414">
                  <c:v>14:57:39</c:v>
                </c:pt>
                <c:pt idx="415">
                  <c:v>14:57:40</c:v>
                </c:pt>
                <c:pt idx="416">
                  <c:v>14:57:41</c:v>
                </c:pt>
                <c:pt idx="417">
                  <c:v>14:57:42</c:v>
                </c:pt>
                <c:pt idx="418">
                  <c:v>14:57:43</c:v>
                </c:pt>
                <c:pt idx="419">
                  <c:v>14:57:44</c:v>
                </c:pt>
                <c:pt idx="420">
                  <c:v>14:57:45</c:v>
                </c:pt>
                <c:pt idx="421">
                  <c:v>14:57:46</c:v>
                </c:pt>
                <c:pt idx="422">
                  <c:v>14:57:47</c:v>
                </c:pt>
                <c:pt idx="423">
                  <c:v>14:57:48</c:v>
                </c:pt>
                <c:pt idx="424">
                  <c:v>14:57:49</c:v>
                </c:pt>
                <c:pt idx="425">
                  <c:v>14:57:50</c:v>
                </c:pt>
                <c:pt idx="426">
                  <c:v>14:57:51</c:v>
                </c:pt>
                <c:pt idx="427">
                  <c:v>14:57:52</c:v>
                </c:pt>
                <c:pt idx="428">
                  <c:v>14:57:53</c:v>
                </c:pt>
                <c:pt idx="429">
                  <c:v>14:57:54</c:v>
                </c:pt>
                <c:pt idx="430">
                  <c:v>14:57:55</c:v>
                </c:pt>
                <c:pt idx="431">
                  <c:v>14:57:56</c:v>
                </c:pt>
                <c:pt idx="432">
                  <c:v>14:57:57</c:v>
                </c:pt>
                <c:pt idx="433">
                  <c:v>14:57:58</c:v>
                </c:pt>
                <c:pt idx="434">
                  <c:v>14:57:59</c:v>
                </c:pt>
                <c:pt idx="435">
                  <c:v>14:58:00</c:v>
                </c:pt>
                <c:pt idx="436">
                  <c:v>14:58:01</c:v>
                </c:pt>
                <c:pt idx="437">
                  <c:v>14:58:02</c:v>
                </c:pt>
                <c:pt idx="438">
                  <c:v>14:58:03</c:v>
                </c:pt>
                <c:pt idx="439">
                  <c:v>14:58:04</c:v>
                </c:pt>
                <c:pt idx="440">
                  <c:v>14:58:05</c:v>
                </c:pt>
                <c:pt idx="441">
                  <c:v>14:58:06</c:v>
                </c:pt>
                <c:pt idx="442">
                  <c:v>14:58:07</c:v>
                </c:pt>
                <c:pt idx="443">
                  <c:v>14:58:08</c:v>
                </c:pt>
                <c:pt idx="444">
                  <c:v>14:58:09</c:v>
                </c:pt>
                <c:pt idx="445">
                  <c:v>14:58:10</c:v>
                </c:pt>
                <c:pt idx="446">
                  <c:v>14:58:11</c:v>
                </c:pt>
                <c:pt idx="447">
                  <c:v>14:58:12</c:v>
                </c:pt>
                <c:pt idx="448">
                  <c:v>14:58:13</c:v>
                </c:pt>
                <c:pt idx="449">
                  <c:v>14:58:14</c:v>
                </c:pt>
                <c:pt idx="450">
                  <c:v>14:58:15</c:v>
                </c:pt>
                <c:pt idx="451">
                  <c:v>14:58:16</c:v>
                </c:pt>
                <c:pt idx="452">
                  <c:v>14:58:17</c:v>
                </c:pt>
                <c:pt idx="453">
                  <c:v>14:58:18</c:v>
                </c:pt>
                <c:pt idx="454">
                  <c:v>14:58:19</c:v>
                </c:pt>
                <c:pt idx="455">
                  <c:v>14:58:20</c:v>
                </c:pt>
                <c:pt idx="456">
                  <c:v>14:58:21</c:v>
                </c:pt>
                <c:pt idx="457">
                  <c:v>14:58:22</c:v>
                </c:pt>
                <c:pt idx="458">
                  <c:v>14:58:23</c:v>
                </c:pt>
                <c:pt idx="459">
                  <c:v>14:58:24</c:v>
                </c:pt>
                <c:pt idx="460">
                  <c:v>14:58:25</c:v>
                </c:pt>
                <c:pt idx="461">
                  <c:v>14:58:26</c:v>
                </c:pt>
                <c:pt idx="462">
                  <c:v>14:58:27</c:v>
                </c:pt>
                <c:pt idx="463">
                  <c:v>14:58:28</c:v>
                </c:pt>
                <c:pt idx="464">
                  <c:v>14:58:29</c:v>
                </c:pt>
                <c:pt idx="465">
                  <c:v>14:58:30</c:v>
                </c:pt>
                <c:pt idx="466">
                  <c:v>14:58:31</c:v>
                </c:pt>
                <c:pt idx="467">
                  <c:v>14:58:32</c:v>
                </c:pt>
                <c:pt idx="468">
                  <c:v>14:58:33</c:v>
                </c:pt>
                <c:pt idx="469">
                  <c:v>14:58:34</c:v>
                </c:pt>
                <c:pt idx="470">
                  <c:v>14:58:35</c:v>
                </c:pt>
                <c:pt idx="471">
                  <c:v>14:58:36</c:v>
                </c:pt>
                <c:pt idx="472">
                  <c:v>14:58:37</c:v>
                </c:pt>
                <c:pt idx="473">
                  <c:v>14:58:38</c:v>
                </c:pt>
                <c:pt idx="474">
                  <c:v>14:58:39</c:v>
                </c:pt>
                <c:pt idx="475">
                  <c:v>14:58:40</c:v>
                </c:pt>
                <c:pt idx="476">
                  <c:v>14:58:41</c:v>
                </c:pt>
                <c:pt idx="477">
                  <c:v>14:58:42</c:v>
                </c:pt>
                <c:pt idx="478">
                  <c:v>14:58:43</c:v>
                </c:pt>
                <c:pt idx="479">
                  <c:v>14:58:44</c:v>
                </c:pt>
                <c:pt idx="480">
                  <c:v>14:58:45</c:v>
                </c:pt>
                <c:pt idx="481">
                  <c:v>14:58:46</c:v>
                </c:pt>
                <c:pt idx="482">
                  <c:v>14:58:47</c:v>
                </c:pt>
                <c:pt idx="483">
                  <c:v>14:58:48</c:v>
                </c:pt>
                <c:pt idx="484">
                  <c:v>14:58:49</c:v>
                </c:pt>
                <c:pt idx="485">
                  <c:v>14:58:50</c:v>
                </c:pt>
                <c:pt idx="486">
                  <c:v>14:58:51</c:v>
                </c:pt>
                <c:pt idx="487">
                  <c:v>14:58:52</c:v>
                </c:pt>
                <c:pt idx="488">
                  <c:v>14:58:53</c:v>
                </c:pt>
                <c:pt idx="489">
                  <c:v>14:58:54</c:v>
                </c:pt>
                <c:pt idx="490">
                  <c:v>14:58:55</c:v>
                </c:pt>
                <c:pt idx="491">
                  <c:v>14:58:56</c:v>
                </c:pt>
                <c:pt idx="492">
                  <c:v>14:58:57</c:v>
                </c:pt>
                <c:pt idx="493">
                  <c:v>14:58:58</c:v>
                </c:pt>
                <c:pt idx="494">
                  <c:v>14:58:59</c:v>
                </c:pt>
                <c:pt idx="495">
                  <c:v>14:59:00</c:v>
                </c:pt>
                <c:pt idx="496">
                  <c:v>14:59:01</c:v>
                </c:pt>
                <c:pt idx="497">
                  <c:v>14:59:02</c:v>
                </c:pt>
                <c:pt idx="498">
                  <c:v>14:59:03</c:v>
                </c:pt>
                <c:pt idx="499">
                  <c:v>14:59:04</c:v>
                </c:pt>
                <c:pt idx="500">
                  <c:v>14:59:05</c:v>
                </c:pt>
                <c:pt idx="501">
                  <c:v>14:59:06</c:v>
                </c:pt>
                <c:pt idx="502">
                  <c:v>14:59:07</c:v>
                </c:pt>
                <c:pt idx="503">
                  <c:v>14:59:08</c:v>
                </c:pt>
                <c:pt idx="504">
                  <c:v>14:59:09</c:v>
                </c:pt>
                <c:pt idx="505">
                  <c:v>14:59:10</c:v>
                </c:pt>
                <c:pt idx="506">
                  <c:v>14:59:11</c:v>
                </c:pt>
                <c:pt idx="507">
                  <c:v>14:59:12</c:v>
                </c:pt>
                <c:pt idx="508">
                  <c:v>14:59:13</c:v>
                </c:pt>
                <c:pt idx="509">
                  <c:v>14:59:14</c:v>
                </c:pt>
                <c:pt idx="510">
                  <c:v>14:59:15</c:v>
                </c:pt>
                <c:pt idx="511">
                  <c:v>14:59:16</c:v>
                </c:pt>
                <c:pt idx="512">
                  <c:v>14:59:17</c:v>
                </c:pt>
                <c:pt idx="513">
                  <c:v>14:59:18</c:v>
                </c:pt>
                <c:pt idx="514">
                  <c:v>14:59:19</c:v>
                </c:pt>
                <c:pt idx="515">
                  <c:v>14:59:20</c:v>
                </c:pt>
                <c:pt idx="516">
                  <c:v>14:59:21</c:v>
                </c:pt>
                <c:pt idx="517">
                  <c:v>14:59:22</c:v>
                </c:pt>
                <c:pt idx="518">
                  <c:v>14:59:23</c:v>
                </c:pt>
                <c:pt idx="519">
                  <c:v>14:59:24</c:v>
                </c:pt>
                <c:pt idx="520">
                  <c:v>14:59:25</c:v>
                </c:pt>
                <c:pt idx="521">
                  <c:v>14:59:26</c:v>
                </c:pt>
                <c:pt idx="522">
                  <c:v>14:59:27</c:v>
                </c:pt>
                <c:pt idx="523">
                  <c:v>14:59:28</c:v>
                </c:pt>
                <c:pt idx="524">
                  <c:v>14:59:29</c:v>
                </c:pt>
                <c:pt idx="525">
                  <c:v>14:59:30</c:v>
                </c:pt>
                <c:pt idx="526">
                  <c:v>14:59:31</c:v>
                </c:pt>
                <c:pt idx="527">
                  <c:v>14:59:32</c:v>
                </c:pt>
                <c:pt idx="528">
                  <c:v>14:59:33</c:v>
                </c:pt>
                <c:pt idx="529">
                  <c:v>14:59:34</c:v>
                </c:pt>
                <c:pt idx="530">
                  <c:v>14:59:35</c:v>
                </c:pt>
                <c:pt idx="531">
                  <c:v>14:59:36</c:v>
                </c:pt>
                <c:pt idx="532">
                  <c:v>14:59:37</c:v>
                </c:pt>
                <c:pt idx="533">
                  <c:v>14:59:38</c:v>
                </c:pt>
                <c:pt idx="534">
                  <c:v>14:59:39</c:v>
                </c:pt>
                <c:pt idx="535">
                  <c:v>14:59:40</c:v>
                </c:pt>
                <c:pt idx="536">
                  <c:v>14:59:41</c:v>
                </c:pt>
                <c:pt idx="537">
                  <c:v>14:59:42</c:v>
                </c:pt>
                <c:pt idx="538">
                  <c:v>14:59:43</c:v>
                </c:pt>
                <c:pt idx="539">
                  <c:v>14:59:44</c:v>
                </c:pt>
                <c:pt idx="540">
                  <c:v>14:59:45</c:v>
                </c:pt>
                <c:pt idx="541">
                  <c:v>14:59:46</c:v>
                </c:pt>
                <c:pt idx="542">
                  <c:v>14:59:47</c:v>
                </c:pt>
                <c:pt idx="543">
                  <c:v>14:59:48</c:v>
                </c:pt>
                <c:pt idx="544">
                  <c:v>14:59:49</c:v>
                </c:pt>
                <c:pt idx="545">
                  <c:v>14:59:50</c:v>
                </c:pt>
                <c:pt idx="546">
                  <c:v>14:59:51</c:v>
                </c:pt>
                <c:pt idx="547">
                  <c:v>14:59:52</c:v>
                </c:pt>
                <c:pt idx="548">
                  <c:v>14:59:53</c:v>
                </c:pt>
                <c:pt idx="549">
                  <c:v>14:59:54</c:v>
                </c:pt>
                <c:pt idx="550">
                  <c:v>14:59:55</c:v>
                </c:pt>
                <c:pt idx="551">
                  <c:v>14:59:56</c:v>
                </c:pt>
                <c:pt idx="552">
                  <c:v>14:59:57</c:v>
                </c:pt>
                <c:pt idx="553">
                  <c:v>14:59:58</c:v>
                </c:pt>
                <c:pt idx="554">
                  <c:v>14:59:59</c:v>
                </c:pt>
                <c:pt idx="555">
                  <c:v>15:00:00</c:v>
                </c:pt>
                <c:pt idx="556">
                  <c:v>15:00:01</c:v>
                </c:pt>
                <c:pt idx="557">
                  <c:v>15:00:02</c:v>
                </c:pt>
                <c:pt idx="558">
                  <c:v>15:00:03</c:v>
                </c:pt>
                <c:pt idx="559">
                  <c:v>15:00:04</c:v>
                </c:pt>
                <c:pt idx="560">
                  <c:v>15:00:05</c:v>
                </c:pt>
                <c:pt idx="561">
                  <c:v>15:00:06</c:v>
                </c:pt>
                <c:pt idx="562">
                  <c:v>15:00:07</c:v>
                </c:pt>
                <c:pt idx="563">
                  <c:v>15:00:08</c:v>
                </c:pt>
                <c:pt idx="564">
                  <c:v>15:00:09</c:v>
                </c:pt>
                <c:pt idx="565">
                  <c:v>15:00:10</c:v>
                </c:pt>
                <c:pt idx="566">
                  <c:v>15:00:11</c:v>
                </c:pt>
                <c:pt idx="567">
                  <c:v>15:00:12</c:v>
                </c:pt>
                <c:pt idx="568">
                  <c:v>15:00:13</c:v>
                </c:pt>
                <c:pt idx="569">
                  <c:v>15:00:14</c:v>
                </c:pt>
                <c:pt idx="570">
                  <c:v>15:00:15</c:v>
                </c:pt>
                <c:pt idx="571">
                  <c:v>15:00:16</c:v>
                </c:pt>
                <c:pt idx="572">
                  <c:v>15:00:17</c:v>
                </c:pt>
                <c:pt idx="573">
                  <c:v>15:00:18</c:v>
                </c:pt>
                <c:pt idx="574">
                  <c:v>15:00:19</c:v>
                </c:pt>
                <c:pt idx="575">
                  <c:v>15:00:20</c:v>
                </c:pt>
                <c:pt idx="576">
                  <c:v>15:00:21</c:v>
                </c:pt>
                <c:pt idx="577">
                  <c:v>15:00:22</c:v>
                </c:pt>
                <c:pt idx="578">
                  <c:v>15:00:23</c:v>
                </c:pt>
                <c:pt idx="579">
                  <c:v>15:00:24</c:v>
                </c:pt>
                <c:pt idx="580">
                  <c:v>15:00:25</c:v>
                </c:pt>
                <c:pt idx="581">
                  <c:v>15:00:26</c:v>
                </c:pt>
                <c:pt idx="582">
                  <c:v>15:00:27</c:v>
                </c:pt>
                <c:pt idx="583">
                  <c:v>15:00:28</c:v>
                </c:pt>
                <c:pt idx="584">
                  <c:v>15:00:29</c:v>
                </c:pt>
                <c:pt idx="585">
                  <c:v>15:00:30</c:v>
                </c:pt>
                <c:pt idx="586">
                  <c:v>15:00:31</c:v>
                </c:pt>
                <c:pt idx="587">
                  <c:v>15:00:32</c:v>
                </c:pt>
                <c:pt idx="588">
                  <c:v>15:00:33</c:v>
                </c:pt>
                <c:pt idx="589">
                  <c:v>15:00:34</c:v>
                </c:pt>
                <c:pt idx="590">
                  <c:v>15:00:35</c:v>
                </c:pt>
                <c:pt idx="591">
                  <c:v>15:00:36</c:v>
                </c:pt>
                <c:pt idx="592">
                  <c:v>15:00:37</c:v>
                </c:pt>
                <c:pt idx="593">
                  <c:v>15:00:38</c:v>
                </c:pt>
                <c:pt idx="594">
                  <c:v>15:00:39</c:v>
                </c:pt>
                <c:pt idx="595">
                  <c:v>15:00:40</c:v>
                </c:pt>
                <c:pt idx="596">
                  <c:v>15:00:41</c:v>
                </c:pt>
                <c:pt idx="597">
                  <c:v>15:00:42</c:v>
                </c:pt>
                <c:pt idx="598">
                  <c:v>15:00:43</c:v>
                </c:pt>
                <c:pt idx="599">
                  <c:v>15:00:44</c:v>
                </c:pt>
                <c:pt idx="600">
                  <c:v>15:00:45</c:v>
                </c:pt>
                <c:pt idx="601">
                  <c:v>15:00:46</c:v>
                </c:pt>
                <c:pt idx="602">
                  <c:v>15:00:47</c:v>
                </c:pt>
                <c:pt idx="603">
                  <c:v>15:00:48</c:v>
                </c:pt>
                <c:pt idx="604">
                  <c:v>15:00:49</c:v>
                </c:pt>
                <c:pt idx="605">
                  <c:v>15:00:50</c:v>
                </c:pt>
                <c:pt idx="606">
                  <c:v>15:00:51</c:v>
                </c:pt>
                <c:pt idx="607">
                  <c:v>15:00:52</c:v>
                </c:pt>
                <c:pt idx="608">
                  <c:v>15:00:53</c:v>
                </c:pt>
                <c:pt idx="609">
                  <c:v>15:00:54</c:v>
                </c:pt>
                <c:pt idx="610">
                  <c:v>15:00:55</c:v>
                </c:pt>
                <c:pt idx="611">
                  <c:v>15:00:56</c:v>
                </c:pt>
                <c:pt idx="612">
                  <c:v>15:00:57</c:v>
                </c:pt>
                <c:pt idx="613">
                  <c:v>15:00:58</c:v>
                </c:pt>
                <c:pt idx="614">
                  <c:v>15:00:59</c:v>
                </c:pt>
                <c:pt idx="615">
                  <c:v>15:01:00</c:v>
                </c:pt>
                <c:pt idx="616">
                  <c:v>15:01:01</c:v>
                </c:pt>
                <c:pt idx="617">
                  <c:v>15:01:02</c:v>
                </c:pt>
                <c:pt idx="618">
                  <c:v>15:01:03</c:v>
                </c:pt>
                <c:pt idx="619">
                  <c:v>15:01:04</c:v>
                </c:pt>
                <c:pt idx="620">
                  <c:v>15:01:05</c:v>
                </c:pt>
                <c:pt idx="621">
                  <c:v>15:01:06</c:v>
                </c:pt>
                <c:pt idx="622">
                  <c:v>15:01:07</c:v>
                </c:pt>
                <c:pt idx="623">
                  <c:v>15:01:08</c:v>
                </c:pt>
                <c:pt idx="624">
                  <c:v>15:01:09</c:v>
                </c:pt>
                <c:pt idx="625">
                  <c:v>15:01:10</c:v>
                </c:pt>
                <c:pt idx="626">
                  <c:v>15:01:11</c:v>
                </c:pt>
                <c:pt idx="627">
                  <c:v>15:01:12</c:v>
                </c:pt>
                <c:pt idx="628">
                  <c:v>15:01:13</c:v>
                </c:pt>
                <c:pt idx="629">
                  <c:v>15:01:14</c:v>
                </c:pt>
                <c:pt idx="630">
                  <c:v>15:01:15</c:v>
                </c:pt>
                <c:pt idx="631">
                  <c:v>15:01:16</c:v>
                </c:pt>
                <c:pt idx="632">
                  <c:v>15:01:17</c:v>
                </c:pt>
                <c:pt idx="633">
                  <c:v>15:01:18</c:v>
                </c:pt>
                <c:pt idx="634">
                  <c:v>15:01:19</c:v>
                </c:pt>
                <c:pt idx="635">
                  <c:v>15:01:20</c:v>
                </c:pt>
                <c:pt idx="636">
                  <c:v>15:01:21</c:v>
                </c:pt>
                <c:pt idx="637">
                  <c:v>15:01:22</c:v>
                </c:pt>
                <c:pt idx="638">
                  <c:v>15:01:23</c:v>
                </c:pt>
                <c:pt idx="639">
                  <c:v>15:01:24</c:v>
                </c:pt>
                <c:pt idx="640">
                  <c:v>15:01:25</c:v>
                </c:pt>
                <c:pt idx="641">
                  <c:v>15:01:26</c:v>
                </c:pt>
                <c:pt idx="642">
                  <c:v>15:01:27</c:v>
                </c:pt>
                <c:pt idx="643">
                  <c:v>15:01:28</c:v>
                </c:pt>
                <c:pt idx="644">
                  <c:v>15:01:29</c:v>
                </c:pt>
                <c:pt idx="645">
                  <c:v>15:01:30</c:v>
                </c:pt>
                <c:pt idx="646">
                  <c:v>15:01:31</c:v>
                </c:pt>
                <c:pt idx="647">
                  <c:v>15:01:32</c:v>
                </c:pt>
                <c:pt idx="648">
                  <c:v>15:01:33</c:v>
                </c:pt>
                <c:pt idx="649">
                  <c:v>15:01:34</c:v>
                </c:pt>
                <c:pt idx="650">
                  <c:v>15:01:35</c:v>
                </c:pt>
                <c:pt idx="651">
                  <c:v>15:01:36</c:v>
                </c:pt>
                <c:pt idx="652">
                  <c:v>15:01:37</c:v>
                </c:pt>
                <c:pt idx="653">
                  <c:v>15:01:38</c:v>
                </c:pt>
                <c:pt idx="654">
                  <c:v>15:01:39</c:v>
                </c:pt>
                <c:pt idx="655">
                  <c:v>15:01:40</c:v>
                </c:pt>
                <c:pt idx="656">
                  <c:v>15:01:41</c:v>
                </c:pt>
                <c:pt idx="657">
                  <c:v>15:01:42</c:v>
                </c:pt>
                <c:pt idx="658">
                  <c:v>15:01:43</c:v>
                </c:pt>
                <c:pt idx="659">
                  <c:v>15:01:44</c:v>
                </c:pt>
                <c:pt idx="660">
                  <c:v>15:01:45</c:v>
                </c:pt>
                <c:pt idx="661">
                  <c:v>15:01:46</c:v>
                </c:pt>
                <c:pt idx="662">
                  <c:v>15:01:47</c:v>
                </c:pt>
                <c:pt idx="663">
                  <c:v>15:01:48</c:v>
                </c:pt>
                <c:pt idx="664">
                  <c:v>15:01:49</c:v>
                </c:pt>
                <c:pt idx="665">
                  <c:v>15:01:50</c:v>
                </c:pt>
                <c:pt idx="666">
                  <c:v>15:01:51</c:v>
                </c:pt>
                <c:pt idx="667">
                  <c:v>15:01:52</c:v>
                </c:pt>
                <c:pt idx="668">
                  <c:v>15:01:53</c:v>
                </c:pt>
                <c:pt idx="669">
                  <c:v>15:01:54</c:v>
                </c:pt>
                <c:pt idx="670">
                  <c:v>15:01:55</c:v>
                </c:pt>
                <c:pt idx="671">
                  <c:v>15:01:56</c:v>
                </c:pt>
                <c:pt idx="672">
                  <c:v>15:01:57</c:v>
                </c:pt>
                <c:pt idx="673">
                  <c:v>15:01:58</c:v>
                </c:pt>
                <c:pt idx="674">
                  <c:v>15:01:59</c:v>
                </c:pt>
                <c:pt idx="675">
                  <c:v>15:02:00</c:v>
                </c:pt>
                <c:pt idx="676">
                  <c:v>15:02:01</c:v>
                </c:pt>
                <c:pt idx="677">
                  <c:v>15:02:02</c:v>
                </c:pt>
                <c:pt idx="678">
                  <c:v>15:02:03</c:v>
                </c:pt>
                <c:pt idx="679">
                  <c:v>15:02:04</c:v>
                </c:pt>
                <c:pt idx="680">
                  <c:v>15:02:05</c:v>
                </c:pt>
                <c:pt idx="681">
                  <c:v>15:02:06</c:v>
                </c:pt>
                <c:pt idx="682">
                  <c:v>15:02:07</c:v>
                </c:pt>
                <c:pt idx="683">
                  <c:v>15:02:08</c:v>
                </c:pt>
                <c:pt idx="684">
                  <c:v>15:02:09</c:v>
                </c:pt>
                <c:pt idx="685">
                  <c:v>15:02:10</c:v>
                </c:pt>
                <c:pt idx="686">
                  <c:v>15:02:11</c:v>
                </c:pt>
                <c:pt idx="687">
                  <c:v>15:02:12</c:v>
                </c:pt>
                <c:pt idx="688">
                  <c:v>15:02:13</c:v>
                </c:pt>
                <c:pt idx="689">
                  <c:v>15:02:14</c:v>
                </c:pt>
                <c:pt idx="690">
                  <c:v>15:02:15</c:v>
                </c:pt>
                <c:pt idx="691">
                  <c:v>15:02:16</c:v>
                </c:pt>
                <c:pt idx="692">
                  <c:v>15:02:17</c:v>
                </c:pt>
                <c:pt idx="693">
                  <c:v>15:02:18</c:v>
                </c:pt>
                <c:pt idx="694">
                  <c:v>15:02:19</c:v>
                </c:pt>
                <c:pt idx="695">
                  <c:v>15:02:20</c:v>
                </c:pt>
                <c:pt idx="696">
                  <c:v>15:02:21</c:v>
                </c:pt>
                <c:pt idx="697">
                  <c:v>15:02:22</c:v>
                </c:pt>
                <c:pt idx="698">
                  <c:v>15:02:23</c:v>
                </c:pt>
                <c:pt idx="699">
                  <c:v>15:02:24</c:v>
                </c:pt>
                <c:pt idx="700">
                  <c:v>15:02:25</c:v>
                </c:pt>
                <c:pt idx="701">
                  <c:v>15:02:26</c:v>
                </c:pt>
                <c:pt idx="702">
                  <c:v>15:02:27</c:v>
                </c:pt>
                <c:pt idx="703">
                  <c:v>15:02:28</c:v>
                </c:pt>
                <c:pt idx="704">
                  <c:v>15:02:29</c:v>
                </c:pt>
                <c:pt idx="705">
                  <c:v>15:02:30</c:v>
                </c:pt>
                <c:pt idx="706">
                  <c:v>15:02:31</c:v>
                </c:pt>
                <c:pt idx="707">
                  <c:v>15:02:32</c:v>
                </c:pt>
                <c:pt idx="708">
                  <c:v>15:02:33</c:v>
                </c:pt>
                <c:pt idx="709">
                  <c:v>15:02:34</c:v>
                </c:pt>
                <c:pt idx="710">
                  <c:v>15:02:35</c:v>
                </c:pt>
                <c:pt idx="711">
                  <c:v>15:02:36</c:v>
                </c:pt>
                <c:pt idx="712">
                  <c:v>15:02:37</c:v>
                </c:pt>
                <c:pt idx="713">
                  <c:v>15:02:38</c:v>
                </c:pt>
                <c:pt idx="714">
                  <c:v>15:02:39</c:v>
                </c:pt>
                <c:pt idx="715">
                  <c:v>15:02:40</c:v>
                </c:pt>
                <c:pt idx="716">
                  <c:v>15:02:41</c:v>
                </c:pt>
                <c:pt idx="717">
                  <c:v>15:02:42</c:v>
                </c:pt>
                <c:pt idx="718">
                  <c:v>15:02:43</c:v>
                </c:pt>
                <c:pt idx="719">
                  <c:v>15:02:44</c:v>
                </c:pt>
                <c:pt idx="720">
                  <c:v>15:02:45</c:v>
                </c:pt>
                <c:pt idx="721">
                  <c:v>15:02:46</c:v>
                </c:pt>
                <c:pt idx="722">
                  <c:v>15:02:47</c:v>
                </c:pt>
                <c:pt idx="723">
                  <c:v>15:02:48</c:v>
                </c:pt>
                <c:pt idx="724">
                  <c:v>15:02:49</c:v>
                </c:pt>
                <c:pt idx="725">
                  <c:v>15:02:50</c:v>
                </c:pt>
                <c:pt idx="726">
                  <c:v>15:02:51</c:v>
                </c:pt>
                <c:pt idx="727">
                  <c:v>15:02:52</c:v>
                </c:pt>
                <c:pt idx="728">
                  <c:v>15:02:53</c:v>
                </c:pt>
                <c:pt idx="729">
                  <c:v>15:02:54</c:v>
                </c:pt>
                <c:pt idx="730">
                  <c:v>15:02:55</c:v>
                </c:pt>
                <c:pt idx="731">
                  <c:v>15:02:56</c:v>
                </c:pt>
                <c:pt idx="732">
                  <c:v>15:02:57</c:v>
                </c:pt>
                <c:pt idx="733">
                  <c:v>15:02:58</c:v>
                </c:pt>
                <c:pt idx="734">
                  <c:v>15:02:59</c:v>
                </c:pt>
                <c:pt idx="735">
                  <c:v>15:03:00</c:v>
                </c:pt>
                <c:pt idx="736">
                  <c:v>15:03:01</c:v>
                </c:pt>
                <c:pt idx="737">
                  <c:v>15:03:02</c:v>
                </c:pt>
                <c:pt idx="738">
                  <c:v>15:03:03</c:v>
                </c:pt>
                <c:pt idx="739">
                  <c:v>15:03:04</c:v>
                </c:pt>
                <c:pt idx="740">
                  <c:v>15:03:05</c:v>
                </c:pt>
                <c:pt idx="741">
                  <c:v>15:03:06</c:v>
                </c:pt>
                <c:pt idx="742">
                  <c:v>15:03:07</c:v>
                </c:pt>
                <c:pt idx="743">
                  <c:v>15:03:08</c:v>
                </c:pt>
                <c:pt idx="744">
                  <c:v>15:03:09</c:v>
                </c:pt>
                <c:pt idx="745">
                  <c:v>15:03:10</c:v>
                </c:pt>
                <c:pt idx="746">
                  <c:v>15:03:11</c:v>
                </c:pt>
                <c:pt idx="747">
                  <c:v>15:03:12</c:v>
                </c:pt>
                <c:pt idx="748">
                  <c:v>15:03:13</c:v>
                </c:pt>
                <c:pt idx="749">
                  <c:v>15:03:14</c:v>
                </c:pt>
                <c:pt idx="750">
                  <c:v>15:03:15</c:v>
                </c:pt>
                <c:pt idx="751">
                  <c:v>15:03:16</c:v>
                </c:pt>
                <c:pt idx="752">
                  <c:v>15:03:17</c:v>
                </c:pt>
                <c:pt idx="753">
                  <c:v>15:03:18</c:v>
                </c:pt>
                <c:pt idx="754">
                  <c:v>15:03:19</c:v>
                </c:pt>
                <c:pt idx="755">
                  <c:v>15:03:20</c:v>
                </c:pt>
                <c:pt idx="756">
                  <c:v>15:03:21</c:v>
                </c:pt>
                <c:pt idx="757">
                  <c:v>15:03:22</c:v>
                </c:pt>
                <c:pt idx="758">
                  <c:v>15:03:23</c:v>
                </c:pt>
                <c:pt idx="759">
                  <c:v>15:03:24</c:v>
                </c:pt>
                <c:pt idx="760">
                  <c:v>15:03:25</c:v>
                </c:pt>
                <c:pt idx="761">
                  <c:v>15:03:26</c:v>
                </c:pt>
                <c:pt idx="762">
                  <c:v>15:03:27</c:v>
                </c:pt>
                <c:pt idx="763">
                  <c:v>15:03:28</c:v>
                </c:pt>
                <c:pt idx="764">
                  <c:v>15:03:29</c:v>
                </c:pt>
                <c:pt idx="765">
                  <c:v>15:03:30</c:v>
                </c:pt>
                <c:pt idx="766">
                  <c:v>15:03:31</c:v>
                </c:pt>
                <c:pt idx="767">
                  <c:v>15:03:32</c:v>
                </c:pt>
                <c:pt idx="768">
                  <c:v>15:03:33</c:v>
                </c:pt>
                <c:pt idx="769">
                  <c:v>15:03:34</c:v>
                </c:pt>
                <c:pt idx="770">
                  <c:v>15:03:35</c:v>
                </c:pt>
                <c:pt idx="771">
                  <c:v>15:03:36</c:v>
                </c:pt>
                <c:pt idx="772">
                  <c:v>15:03:37</c:v>
                </c:pt>
                <c:pt idx="773">
                  <c:v>15:03:38</c:v>
                </c:pt>
                <c:pt idx="774">
                  <c:v>15:03:39</c:v>
                </c:pt>
                <c:pt idx="775">
                  <c:v>15:03:40</c:v>
                </c:pt>
                <c:pt idx="776">
                  <c:v>15:03:41</c:v>
                </c:pt>
                <c:pt idx="777">
                  <c:v>15:03:42</c:v>
                </c:pt>
                <c:pt idx="778">
                  <c:v>15:03:43</c:v>
                </c:pt>
                <c:pt idx="779">
                  <c:v>15:03:44</c:v>
                </c:pt>
                <c:pt idx="780">
                  <c:v>15:03:45</c:v>
                </c:pt>
                <c:pt idx="781">
                  <c:v>15:03:46</c:v>
                </c:pt>
                <c:pt idx="782">
                  <c:v>15:03:47</c:v>
                </c:pt>
                <c:pt idx="783">
                  <c:v>15:03:48</c:v>
                </c:pt>
                <c:pt idx="784">
                  <c:v>15:03:49</c:v>
                </c:pt>
                <c:pt idx="785">
                  <c:v>15:03:50</c:v>
                </c:pt>
                <c:pt idx="786">
                  <c:v>15:03:51</c:v>
                </c:pt>
                <c:pt idx="787">
                  <c:v>15:03:52</c:v>
                </c:pt>
                <c:pt idx="788">
                  <c:v>15:03:53</c:v>
                </c:pt>
                <c:pt idx="789">
                  <c:v>15:03:54</c:v>
                </c:pt>
                <c:pt idx="790">
                  <c:v>15:03:55</c:v>
                </c:pt>
                <c:pt idx="791">
                  <c:v>15:03:56</c:v>
                </c:pt>
                <c:pt idx="792">
                  <c:v>15:03:57</c:v>
                </c:pt>
                <c:pt idx="793">
                  <c:v>15:03:58</c:v>
                </c:pt>
                <c:pt idx="794">
                  <c:v>15:03:59</c:v>
                </c:pt>
                <c:pt idx="795">
                  <c:v>15:04:00</c:v>
                </c:pt>
                <c:pt idx="796">
                  <c:v>15:04:01</c:v>
                </c:pt>
                <c:pt idx="797">
                  <c:v>15:04:02</c:v>
                </c:pt>
                <c:pt idx="798">
                  <c:v>15:04:03</c:v>
                </c:pt>
                <c:pt idx="799">
                  <c:v>15:04:04</c:v>
                </c:pt>
                <c:pt idx="800">
                  <c:v>15:04:05</c:v>
                </c:pt>
                <c:pt idx="801">
                  <c:v>15:04:06</c:v>
                </c:pt>
                <c:pt idx="802">
                  <c:v>15:04:07</c:v>
                </c:pt>
                <c:pt idx="803">
                  <c:v>15:04:08</c:v>
                </c:pt>
                <c:pt idx="804">
                  <c:v>15:04:09</c:v>
                </c:pt>
                <c:pt idx="805">
                  <c:v>15:04:10</c:v>
                </c:pt>
                <c:pt idx="806">
                  <c:v>15:04:11</c:v>
                </c:pt>
                <c:pt idx="807">
                  <c:v>15:04:12</c:v>
                </c:pt>
                <c:pt idx="808">
                  <c:v>15:04:13</c:v>
                </c:pt>
                <c:pt idx="809">
                  <c:v>15:04:14</c:v>
                </c:pt>
                <c:pt idx="810">
                  <c:v>15:04:15</c:v>
                </c:pt>
                <c:pt idx="811">
                  <c:v>15:04:16</c:v>
                </c:pt>
                <c:pt idx="812">
                  <c:v>15:04:17</c:v>
                </c:pt>
                <c:pt idx="813">
                  <c:v>15:04:18</c:v>
                </c:pt>
                <c:pt idx="814">
                  <c:v>15:04:19</c:v>
                </c:pt>
                <c:pt idx="815">
                  <c:v>15:04:20</c:v>
                </c:pt>
                <c:pt idx="816">
                  <c:v>15:04:21</c:v>
                </c:pt>
                <c:pt idx="817">
                  <c:v>15:04:22</c:v>
                </c:pt>
                <c:pt idx="818">
                  <c:v>15:04:23</c:v>
                </c:pt>
                <c:pt idx="819">
                  <c:v>15:04:24</c:v>
                </c:pt>
                <c:pt idx="820">
                  <c:v>15:04:25</c:v>
                </c:pt>
                <c:pt idx="821">
                  <c:v>15:04:26</c:v>
                </c:pt>
                <c:pt idx="822">
                  <c:v>15:04:27</c:v>
                </c:pt>
                <c:pt idx="823">
                  <c:v>15:04:28</c:v>
                </c:pt>
                <c:pt idx="824">
                  <c:v>15:04:29</c:v>
                </c:pt>
                <c:pt idx="825">
                  <c:v>15:04:30</c:v>
                </c:pt>
                <c:pt idx="826">
                  <c:v>15:04:31</c:v>
                </c:pt>
                <c:pt idx="827">
                  <c:v>15:04:32</c:v>
                </c:pt>
                <c:pt idx="828">
                  <c:v>15:04:33</c:v>
                </c:pt>
                <c:pt idx="829">
                  <c:v>15:04:34</c:v>
                </c:pt>
                <c:pt idx="830">
                  <c:v>15:04:35</c:v>
                </c:pt>
                <c:pt idx="831">
                  <c:v>15:04:36</c:v>
                </c:pt>
                <c:pt idx="832">
                  <c:v>15:04:37</c:v>
                </c:pt>
                <c:pt idx="833">
                  <c:v>15:04:38</c:v>
                </c:pt>
                <c:pt idx="834">
                  <c:v>15:04:39</c:v>
                </c:pt>
                <c:pt idx="835">
                  <c:v>15:04:40</c:v>
                </c:pt>
                <c:pt idx="836">
                  <c:v>15:04:41</c:v>
                </c:pt>
                <c:pt idx="837">
                  <c:v>15:04:42</c:v>
                </c:pt>
                <c:pt idx="838">
                  <c:v>15:04:43</c:v>
                </c:pt>
                <c:pt idx="839">
                  <c:v>15:04:44</c:v>
                </c:pt>
                <c:pt idx="840">
                  <c:v>15:04:45</c:v>
                </c:pt>
                <c:pt idx="841">
                  <c:v>15:04:46</c:v>
                </c:pt>
                <c:pt idx="842">
                  <c:v>15:04:47</c:v>
                </c:pt>
                <c:pt idx="843">
                  <c:v>15:04:48</c:v>
                </c:pt>
                <c:pt idx="844">
                  <c:v>15:04:49</c:v>
                </c:pt>
                <c:pt idx="845">
                  <c:v>15:04:50</c:v>
                </c:pt>
                <c:pt idx="846">
                  <c:v>15:04:51</c:v>
                </c:pt>
                <c:pt idx="847">
                  <c:v>15:04:52</c:v>
                </c:pt>
                <c:pt idx="848">
                  <c:v>15:04:53</c:v>
                </c:pt>
                <c:pt idx="849">
                  <c:v>15:04:54</c:v>
                </c:pt>
                <c:pt idx="850">
                  <c:v>15:04:55</c:v>
                </c:pt>
                <c:pt idx="851">
                  <c:v>15:04:56</c:v>
                </c:pt>
                <c:pt idx="852">
                  <c:v>15:04:57</c:v>
                </c:pt>
                <c:pt idx="853">
                  <c:v>15:04:58</c:v>
                </c:pt>
                <c:pt idx="854">
                  <c:v>15:04:59</c:v>
                </c:pt>
                <c:pt idx="855">
                  <c:v>15:05:00</c:v>
                </c:pt>
                <c:pt idx="856">
                  <c:v>15:05:01</c:v>
                </c:pt>
                <c:pt idx="857">
                  <c:v>15:05:02</c:v>
                </c:pt>
                <c:pt idx="858">
                  <c:v>15:05:03</c:v>
                </c:pt>
                <c:pt idx="859">
                  <c:v>15:05:04</c:v>
                </c:pt>
                <c:pt idx="860">
                  <c:v>15:05:05</c:v>
                </c:pt>
                <c:pt idx="861">
                  <c:v>15:05:06</c:v>
                </c:pt>
                <c:pt idx="862">
                  <c:v>15:05:07</c:v>
                </c:pt>
                <c:pt idx="863">
                  <c:v>15:05:08</c:v>
                </c:pt>
                <c:pt idx="864">
                  <c:v>15:05:09</c:v>
                </c:pt>
                <c:pt idx="865">
                  <c:v>15:05:10</c:v>
                </c:pt>
                <c:pt idx="866">
                  <c:v>15:05:11</c:v>
                </c:pt>
                <c:pt idx="867">
                  <c:v>15:05:12</c:v>
                </c:pt>
                <c:pt idx="868">
                  <c:v>15:05:13</c:v>
                </c:pt>
                <c:pt idx="869">
                  <c:v>15:05:14</c:v>
                </c:pt>
                <c:pt idx="870">
                  <c:v>15:05:15</c:v>
                </c:pt>
                <c:pt idx="871">
                  <c:v>15:05:16</c:v>
                </c:pt>
                <c:pt idx="872">
                  <c:v>15:05:17</c:v>
                </c:pt>
                <c:pt idx="873">
                  <c:v>15:05:18</c:v>
                </c:pt>
                <c:pt idx="874">
                  <c:v>15:05:19</c:v>
                </c:pt>
                <c:pt idx="875">
                  <c:v>15:05:20</c:v>
                </c:pt>
                <c:pt idx="876">
                  <c:v>15:05:21</c:v>
                </c:pt>
                <c:pt idx="877">
                  <c:v>15:05:22</c:v>
                </c:pt>
                <c:pt idx="878">
                  <c:v>15:05:23</c:v>
                </c:pt>
                <c:pt idx="879">
                  <c:v>15:05:24</c:v>
                </c:pt>
                <c:pt idx="880">
                  <c:v>15:05:25</c:v>
                </c:pt>
                <c:pt idx="881">
                  <c:v>15:05:26</c:v>
                </c:pt>
                <c:pt idx="882">
                  <c:v>15:05:27</c:v>
                </c:pt>
                <c:pt idx="883">
                  <c:v>15:05:28</c:v>
                </c:pt>
                <c:pt idx="884">
                  <c:v>15:05:29</c:v>
                </c:pt>
                <c:pt idx="885">
                  <c:v>15:05:30</c:v>
                </c:pt>
                <c:pt idx="886">
                  <c:v>15:05:31</c:v>
                </c:pt>
                <c:pt idx="887">
                  <c:v>15:05:32</c:v>
                </c:pt>
                <c:pt idx="888">
                  <c:v>15:05:33</c:v>
                </c:pt>
                <c:pt idx="889">
                  <c:v>15:05:34</c:v>
                </c:pt>
                <c:pt idx="890">
                  <c:v>15:05:35</c:v>
                </c:pt>
                <c:pt idx="891">
                  <c:v>15:05:36</c:v>
                </c:pt>
                <c:pt idx="892">
                  <c:v>15:05:37</c:v>
                </c:pt>
                <c:pt idx="893">
                  <c:v>15:05:38</c:v>
                </c:pt>
                <c:pt idx="894">
                  <c:v>15:05:39</c:v>
                </c:pt>
                <c:pt idx="895">
                  <c:v>15:05:40</c:v>
                </c:pt>
                <c:pt idx="896">
                  <c:v>15:05:41</c:v>
                </c:pt>
                <c:pt idx="897">
                  <c:v>15:05:42</c:v>
                </c:pt>
                <c:pt idx="898">
                  <c:v>15:05:43</c:v>
                </c:pt>
                <c:pt idx="899">
                  <c:v>15:05:44</c:v>
                </c:pt>
                <c:pt idx="900">
                  <c:v>15:05:45</c:v>
                </c:pt>
                <c:pt idx="901">
                  <c:v>15:05:46</c:v>
                </c:pt>
                <c:pt idx="902">
                  <c:v>15:05:47</c:v>
                </c:pt>
                <c:pt idx="903">
                  <c:v>15:05:48</c:v>
                </c:pt>
                <c:pt idx="904">
                  <c:v>15:05:49</c:v>
                </c:pt>
                <c:pt idx="905">
                  <c:v>15:05:50</c:v>
                </c:pt>
                <c:pt idx="906">
                  <c:v>15:05:51</c:v>
                </c:pt>
                <c:pt idx="907">
                  <c:v>15:05:52</c:v>
                </c:pt>
                <c:pt idx="908">
                  <c:v>15:05:53</c:v>
                </c:pt>
                <c:pt idx="909">
                  <c:v>15:05:54</c:v>
                </c:pt>
                <c:pt idx="910">
                  <c:v>15:05:55</c:v>
                </c:pt>
                <c:pt idx="911">
                  <c:v>15:05:56</c:v>
                </c:pt>
                <c:pt idx="912">
                  <c:v>15:05:57</c:v>
                </c:pt>
                <c:pt idx="913">
                  <c:v>15:05:58</c:v>
                </c:pt>
                <c:pt idx="914">
                  <c:v>15:05:59</c:v>
                </c:pt>
                <c:pt idx="915">
                  <c:v>15:06:00</c:v>
                </c:pt>
                <c:pt idx="916">
                  <c:v>15:06:01</c:v>
                </c:pt>
                <c:pt idx="917">
                  <c:v>15:06:02</c:v>
                </c:pt>
                <c:pt idx="918">
                  <c:v>15:06:03</c:v>
                </c:pt>
                <c:pt idx="919">
                  <c:v>15:06:04</c:v>
                </c:pt>
                <c:pt idx="920">
                  <c:v>15:06:05</c:v>
                </c:pt>
                <c:pt idx="921">
                  <c:v>15:06:06</c:v>
                </c:pt>
                <c:pt idx="922">
                  <c:v>15:06:07</c:v>
                </c:pt>
                <c:pt idx="923">
                  <c:v>15:06:08</c:v>
                </c:pt>
                <c:pt idx="924">
                  <c:v>15:06:09</c:v>
                </c:pt>
                <c:pt idx="925">
                  <c:v>15:06:10</c:v>
                </c:pt>
                <c:pt idx="926">
                  <c:v>15:06:11</c:v>
                </c:pt>
                <c:pt idx="927">
                  <c:v>15:06:12</c:v>
                </c:pt>
                <c:pt idx="928">
                  <c:v>15:06:13</c:v>
                </c:pt>
                <c:pt idx="929">
                  <c:v>15:06:14</c:v>
                </c:pt>
                <c:pt idx="930">
                  <c:v>15:06:15</c:v>
                </c:pt>
                <c:pt idx="931">
                  <c:v>15:06:16</c:v>
                </c:pt>
                <c:pt idx="932">
                  <c:v>15:06:17</c:v>
                </c:pt>
                <c:pt idx="933">
                  <c:v>15:06:18</c:v>
                </c:pt>
                <c:pt idx="934">
                  <c:v>15:06:19</c:v>
                </c:pt>
                <c:pt idx="935">
                  <c:v>15:06:20</c:v>
                </c:pt>
                <c:pt idx="936">
                  <c:v>15:06:21</c:v>
                </c:pt>
                <c:pt idx="937">
                  <c:v>15:06:22</c:v>
                </c:pt>
                <c:pt idx="938">
                  <c:v>15:06:23</c:v>
                </c:pt>
                <c:pt idx="939">
                  <c:v>15:06:24</c:v>
                </c:pt>
                <c:pt idx="940">
                  <c:v>15:06:25</c:v>
                </c:pt>
                <c:pt idx="941">
                  <c:v>15:06:26</c:v>
                </c:pt>
                <c:pt idx="942">
                  <c:v>15:06:27</c:v>
                </c:pt>
                <c:pt idx="943">
                  <c:v>15:06:28</c:v>
                </c:pt>
                <c:pt idx="944">
                  <c:v>15:06:29</c:v>
                </c:pt>
                <c:pt idx="945">
                  <c:v>15:06:30</c:v>
                </c:pt>
                <c:pt idx="946">
                  <c:v>15:06:31</c:v>
                </c:pt>
                <c:pt idx="947">
                  <c:v>15:06:32</c:v>
                </c:pt>
                <c:pt idx="948">
                  <c:v>15:06:33</c:v>
                </c:pt>
                <c:pt idx="949">
                  <c:v>15:06:34</c:v>
                </c:pt>
                <c:pt idx="950">
                  <c:v>15:06:35</c:v>
                </c:pt>
                <c:pt idx="951">
                  <c:v>15:06:36</c:v>
                </c:pt>
                <c:pt idx="952">
                  <c:v>15:06:37</c:v>
                </c:pt>
                <c:pt idx="953">
                  <c:v>15:06:38</c:v>
                </c:pt>
                <c:pt idx="954">
                  <c:v>15:06:39</c:v>
                </c:pt>
                <c:pt idx="955">
                  <c:v>15:06:40</c:v>
                </c:pt>
                <c:pt idx="956">
                  <c:v>15:06:41</c:v>
                </c:pt>
                <c:pt idx="957">
                  <c:v>15:06:42</c:v>
                </c:pt>
                <c:pt idx="958">
                  <c:v>15:06:43</c:v>
                </c:pt>
                <c:pt idx="959">
                  <c:v>15:06:44</c:v>
                </c:pt>
                <c:pt idx="960">
                  <c:v>15:06:45</c:v>
                </c:pt>
                <c:pt idx="961">
                  <c:v>15:06:46</c:v>
                </c:pt>
                <c:pt idx="962">
                  <c:v>15:06:47</c:v>
                </c:pt>
                <c:pt idx="963">
                  <c:v>15:06:48</c:v>
                </c:pt>
                <c:pt idx="964">
                  <c:v>15:06:49</c:v>
                </c:pt>
                <c:pt idx="965">
                  <c:v>15:06:50</c:v>
                </c:pt>
                <c:pt idx="966">
                  <c:v>15:06:51</c:v>
                </c:pt>
                <c:pt idx="967">
                  <c:v>15:06:52</c:v>
                </c:pt>
                <c:pt idx="968">
                  <c:v>15:06:53</c:v>
                </c:pt>
                <c:pt idx="969">
                  <c:v>15:06:54</c:v>
                </c:pt>
                <c:pt idx="970">
                  <c:v>15:06:55</c:v>
                </c:pt>
                <c:pt idx="971">
                  <c:v>15:06:56</c:v>
                </c:pt>
                <c:pt idx="972">
                  <c:v>15:06:57</c:v>
                </c:pt>
                <c:pt idx="973">
                  <c:v>15:06:58</c:v>
                </c:pt>
                <c:pt idx="974">
                  <c:v>15:06:59</c:v>
                </c:pt>
                <c:pt idx="975">
                  <c:v>15:07:00</c:v>
                </c:pt>
                <c:pt idx="976">
                  <c:v>15:07:01</c:v>
                </c:pt>
                <c:pt idx="977">
                  <c:v>15:07:02</c:v>
                </c:pt>
                <c:pt idx="978">
                  <c:v>15:07:03</c:v>
                </c:pt>
                <c:pt idx="979">
                  <c:v>15:07:04</c:v>
                </c:pt>
                <c:pt idx="980">
                  <c:v>15:07:05</c:v>
                </c:pt>
                <c:pt idx="981">
                  <c:v>15:07:06</c:v>
                </c:pt>
                <c:pt idx="982">
                  <c:v>15:07:07</c:v>
                </c:pt>
                <c:pt idx="983">
                  <c:v>15:07:08</c:v>
                </c:pt>
                <c:pt idx="984">
                  <c:v>15:07:09</c:v>
                </c:pt>
                <c:pt idx="985">
                  <c:v>15:07:10</c:v>
                </c:pt>
                <c:pt idx="986">
                  <c:v>15:07:11</c:v>
                </c:pt>
                <c:pt idx="987">
                  <c:v>15:07:12</c:v>
                </c:pt>
                <c:pt idx="988">
                  <c:v>15:07:13</c:v>
                </c:pt>
                <c:pt idx="989">
                  <c:v>15:07:14</c:v>
                </c:pt>
                <c:pt idx="990">
                  <c:v>15:07:15</c:v>
                </c:pt>
                <c:pt idx="991">
                  <c:v>15:07:16</c:v>
                </c:pt>
                <c:pt idx="992">
                  <c:v>15:07:17</c:v>
                </c:pt>
                <c:pt idx="993">
                  <c:v>15:07:18</c:v>
                </c:pt>
                <c:pt idx="994">
                  <c:v>15:07:19</c:v>
                </c:pt>
                <c:pt idx="995">
                  <c:v>15:07:20</c:v>
                </c:pt>
                <c:pt idx="996">
                  <c:v>15:07:21</c:v>
                </c:pt>
                <c:pt idx="997">
                  <c:v>15:07:22</c:v>
                </c:pt>
                <c:pt idx="998">
                  <c:v>15:07:23</c:v>
                </c:pt>
                <c:pt idx="999">
                  <c:v>15:07:24</c:v>
                </c:pt>
                <c:pt idx="1000">
                  <c:v>15:07:25</c:v>
                </c:pt>
                <c:pt idx="1001">
                  <c:v>15:07:26</c:v>
                </c:pt>
                <c:pt idx="1002">
                  <c:v>15:07:27</c:v>
                </c:pt>
                <c:pt idx="1003">
                  <c:v>15:07:28</c:v>
                </c:pt>
                <c:pt idx="1004">
                  <c:v>15:07:29</c:v>
                </c:pt>
                <c:pt idx="1005">
                  <c:v>15:07:30</c:v>
                </c:pt>
                <c:pt idx="1006">
                  <c:v>15:07:31</c:v>
                </c:pt>
                <c:pt idx="1007">
                  <c:v>15:07:32</c:v>
                </c:pt>
                <c:pt idx="1008">
                  <c:v>15:07:33</c:v>
                </c:pt>
                <c:pt idx="1009">
                  <c:v>15:07:34</c:v>
                </c:pt>
                <c:pt idx="1010">
                  <c:v>15:07:35</c:v>
                </c:pt>
                <c:pt idx="1011">
                  <c:v>15:07:36</c:v>
                </c:pt>
                <c:pt idx="1012">
                  <c:v>15:07:37</c:v>
                </c:pt>
                <c:pt idx="1013">
                  <c:v>15:07:38</c:v>
                </c:pt>
                <c:pt idx="1014">
                  <c:v>15:07:39</c:v>
                </c:pt>
                <c:pt idx="1015">
                  <c:v>15:07:40</c:v>
                </c:pt>
                <c:pt idx="1016">
                  <c:v>15:07:41</c:v>
                </c:pt>
                <c:pt idx="1017">
                  <c:v>15:07:42</c:v>
                </c:pt>
                <c:pt idx="1018">
                  <c:v>15:07:43</c:v>
                </c:pt>
                <c:pt idx="1019">
                  <c:v>15:07:44</c:v>
                </c:pt>
                <c:pt idx="1020">
                  <c:v>15:07:45</c:v>
                </c:pt>
                <c:pt idx="1021">
                  <c:v>15:07:46</c:v>
                </c:pt>
                <c:pt idx="1022">
                  <c:v>15:07:47</c:v>
                </c:pt>
                <c:pt idx="1023">
                  <c:v>15:07:48</c:v>
                </c:pt>
                <c:pt idx="1024">
                  <c:v>15:07:49</c:v>
                </c:pt>
                <c:pt idx="1025">
                  <c:v>15:07:50</c:v>
                </c:pt>
                <c:pt idx="1026">
                  <c:v>15:07:51</c:v>
                </c:pt>
                <c:pt idx="1027">
                  <c:v>15:07:52</c:v>
                </c:pt>
                <c:pt idx="1028">
                  <c:v>15:07:53</c:v>
                </c:pt>
                <c:pt idx="1029">
                  <c:v>15:07:54</c:v>
                </c:pt>
                <c:pt idx="1030">
                  <c:v>15:07:55</c:v>
                </c:pt>
                <c:pt idx="1031">
                  <c:v>15:07:56</c:v>
                </c:pt>
                <c:pt idx="1032">
                  <c:v>15:07:57</c:v>
                </c:pt>
                <c:pt idx="1033">
                  <c:v>15:07:58</c:v>
                </c:pt>
                <c:pt idx="1034">
                  <c:v>15:07:59</c:v>
                </c:pt>
                <c:pt idx="1035">
                  <c:v>15:08:00</c:v>
                </c:pt>
                <c:pt idx="1036">
                  <c:v>15:08:01</c:v>
                </c:pt>
                <c:pt idx="1037">
                  <c:v>15:08:02</c:v>
                </c:pt>
                <c:pt idx="1038">
                  <c:v>15:08:03</c:v>
                </c:pt>
                <c:pt idx="1039">
                  <c:v>15:08:04</c:v>
                </c:pt>
                <c:pt idx="1040">
                  <c:v>15:08:05</c:v>
                </c:pt>
                <c:pt idx="1041">
                  <c:v>15:08:06</c:v>
                </c:pt>
                <c:pt idx="1042">
                  <c:v>15:08:07</c:v>
                </c:pt>
                <c:pt idx="1043">
                  <c:v>15:08:08</c:v>
                </c:pt>
                <c:pt idx="1044">
                  <c:v>15:08:09</c:v>
                </c:pt>
                <c:pt idx="1045">
                  <c:v>15:08:10</c:v>
                </c:pt>
                <c:pt idx="1046">
                  <c:v>15:08:11</c:v>
                </c:pt>
                <c:pt idx="1047">
                  <c:v>15:08:12</c:v>
                </c:pt>
                <c:pt idx="1048">
                  <c:v>15:08:13</c:v>
                </c:pt>
                <c:pt idx="1049">
                  <c:v>15:08:14</c:v>
                </c:pt>
                <c:pt idx="1050">
                  <c:v>15:08:15</c:v>
                </c:pt>
                <c:pt idx="1051">
                  <c:v>15:08:16</c:v>
                </c:pt>
                <c:pt idx="1052">
                  <c:v>15:08:17</c:v>
                </c:pt>
                <c:pt idx="1053">
                  <c:v>15:08:18</c:v>
                </c:pt>
                <c:pt idx="1054">
                  <c:v>15:08:19</c:v>
                </c:pt>
                <c:pt idx="1055">
                  <c:v>15:08:20</c:v>
                </c:pt>
                <c:pt idx="1056">
                  <c:v>15:08:21</c:v>
                </c:pt>
                <c:pt idx="1057">
                  <c:v>15:08:22</c:v>
                </c:pt>
                <c:pt idx="1058">
                  <c:v>15:08:23</c:v>
                </c:pt>
                <c:pt idx="1059">
                  <c:v>15:08:24</c:v>
                </c:pt>
                <c:pt idx="1060">
                  <c:v>15:08:25</c:v>
                </c:pt>
                <c:pt idx="1061">
                  <c:v>15:08:26</c:v>
                </c:pt>
                <c:pt idx="1062">
                  <c:v>15:08:27</c:v>
                </c:pt>
                <c:pt idx="1063">
                  <c:v>15:08:28</c:v>
                </c:pt>
                <c:pt idx="1064">
                  <c:v>15:08:29</c:v>
                </c:pt>
                <c:pt idx="1065">
                  <c:v>15:08:30</c:v>
                </c:pt>
                <c:pt idx="1066">
                  <c:v>15:08:31</c:v>
                </c:pt>
                <c:pt idx="1067">
                  <c:v>15:08:32</c:v>
                </c:pt>
                <c:pt idx="1068">
                  <c:v>15:08:33</c:v>
                </c:pt>
                <c:pt idx="1069">
                  <c:v>15:08:34</c:v>
                </c:pt>
                <c:pt idx="1070">
                  <c:v>15:08:35</c:v>
                </c:pt>
                <c:pt idx="1071">
                  <c:v>15:08:36</c:v>
                </c:pt>
                <c:pt idx="1072">
                  <c:v>15:08:37</c:v>
                </c:pt>
                <c:pt idx="1073">
                  <c:v>15:08:38</c:v>
                </c:pt>
                <c:pt idx="1074">
                  <c:v>15:08:39</c:v>
                </c:pt>
                <c:pt idx="1075">
                  <c:v>15:08:40</c:v>
                </c:pt>
                <c:pt idx="1076">
                  <c:v>15:08:41</c:v>
                </c:pt>
                <c:pt idx="1077">
                  <c:v>15:08:42</c:v>
                </c:pt>
                <c:pt idx="1078">
                  <c:v>15:08:43</c:v>
                </c:pt>
                <c:pt idx="1079">
                  <c:v>15:08:44</c:v>
                </c:pt>
                <c:pt idx="1080">
                  <c:v>15:08:45</c:v>
                </c:pt>
                <c:pt idx="1081">
                  <c:v>15:08:46</c:v>
                </c:pt>
                <c:pt idx="1082">
                  <c:v>15:08:47</c:v>
                </c:pt>
                <c:pt idx="1083">
                  <c:v>15:08:48</c:v>
                </c:pt>
                <c:pt idx="1084">
                  <c:v>15:08:49</c:v>
                </c:pt>
                <c:pt idx="1085">
                  <c:v>15:08:50</c:v>
                </c:pt>
                <c:pt idx="1086">
                  <c:v>15:08:51</c:v>
                </c:pt>
                <c:pt idx="1087">
                  <c:v>15:08:52</c:v>
                </c:pt>
                <c:pt idx="1088">
                  <c:v>15:08:53</c:v>
                </c:pt>
                <c:pt idx="1089">
                  <c:v>15:08:54</c:v>
                </c:pt>
                <c:pt idx="1090">
                  <c:v>15:08:55</c:v>
                </c:pt>
                <c:pt idx="1091">
                  <c:v>15:08:56</c:v>
                </c:pt>
                <c:pt idx="1092">
                  <c:v>15:08:57</c:v>
                </c:pt>
                <c:pt idx="1093">
                  <c:v>15:08:58</c:v>
                </c:pt>
                <c:pt idx="1094">
                  <c:v>15:08:59</c:v>
                </c:pt>
                <c:pt idx="1095">
                  <c:v>15:09:00</c:v>
                </c:pt>
                <c:pt idx="1096">
                  <c:v>15:09:01</c:v>
                </c:pt>
                <c:pt idx="1097">
                  <c:v>15:09:02</c:v>
                </c:pt>
                <c:pt idx="1098">
                  <c:v>15:09:03</c:v>
                </c:pt>
                <c:pt idx="1099">
                  <c:v>15:09:04</c:v>
                </c:pt>
                <c:pt idx="1100">
                  <c:v>15:09:05</c:v>
                </c:pt>
                <c:pt idx="1101">
                  <c:v>15:09:06</c:v>
                </c:pt>
                <c:pt idx="1102">
                  <c:v>15:09:07</c:v>
                </c:pt>
                <c:pt idx="1103">
                  <c:v>15:09:08</c:v>
                </c:pt>
                <c:pt idx="1104">
                  <c:v>15:09:09</c:v>
                </c:pt>
                <c:pt idx="1105">
                  <c:v>15:09:10</c:v>
                </c:pt>
                <c:pt idx="1106">
                  <c:v>15:09:11</c:v>
                </c:pt>
                <c:pt idx="1107">
                  <c:v>15:09:12</c:v>
                </c:pt>
                <c:pt idx="1108">
                  <c:v>15:09:13</c:v>
                </c:pt>
                <c:pt idx="1109">
                  <c:v>15:09:14</c:v>
                </c:pt>
                <c:pt idx="1110">
                  <c:v>15:09:15</c:v>
                </c:pt>
                <c:pt idx="1111">
                  <c:v>15:09:16</c:v>
                </c:pt>
                <c:pt idx="1112">
                  <c:v>15:09:17</c:v>
                </c:pt>
                <c:pt idx="1113">
                  <c:v>15:09:18</c:v>
                </c:pt>
                <c:pt idx="1114">
                  <c:v>15:09:19</c:v>
                </c:pt>
                <c:pt idx="1115">
                  <c:v>15:09:20</c:v>
                </c:pt>
                <c:pt idx="1116">
                  <c:v>15:09:21</c:v>
                </c:pt>
                <c:pt idx="1117">
                  <c:v>15:09:22</c:v>
                </c:pt>
                <c:pt idx="1118">
                  <c:v>15:09:23</c:v>
                </c:pt>
                <c:pt idx="1119">
                  <c:v>15:09:24</c:v>
                </c:pt>
                <c:pt idx="1120">
                  <c:v>15:09:25</c:v>
                </c:pt>
                <c:pt idx="1121">
                  <c:v>15:09:26</c:v>
                </c:pt>
                <c:pt idx="1122">
                  <c:v>15:09:27</c:v>
                </c:pt>
                <c:pt idx="1123">
                  <c:v>15:09:28</c:v>
                </c:pt>
                <c:pt idx="1124">
                  <c:v>15:09:29</c:v>
                </c:pt>
                <c:pt idx="1125">
                  <c:v>15:09:30</c:v>
                </c:pt>
                <c:pt idx="1126">
                  <c:v>15:09:31</c:v>
                </c:pt>
                <c:pt idx="1127">
                  <c:v>15:09:32</c:v>
                </c:pt>
                <c:pt idx="1128">
                  <c:v>15:09:33</c:v>
                </c:pt>
                <c:pt idx="1129">
                  <c:v>15:09:34</c:v>
                </c:pt>
                <c:pt idx="1130">
                  <c:v>15:09:35</c:v>
                </c:pt>
                <c:pt idx="1131">
                  <c:v>15:09:36</c:v>
                </c:pt>
                <c:pt idx="1132">
                  <c:v>15:09:37</c:v>
                </c:pt>
                <c:pt idx="1133">
                  <c:v>15:09:38</c:v>
                </c:pt>
                <c:pt idx="1134">
                  <c:v>15:09:39</c:v>
                </c:pt>
                <c:pt idx="1135">
                  <c:v>15:09:40</c:v>
                </c:pt>
                <c:pt idx="1136">
                  <c:v>15:09:41</c:v>
                </c:pt>
                <c:pt idx="1137">
                  <c:v>15:09:42</c:v>
                </c:pt>
                <c:pt idx="1138">
                  <c:v>15:09:43</c:v>
                </c:pt>
                <c:pt idx="1139">
                  <c:v>15:09:44</c:v>
                </c:pt>
                <c:pt idx="1140">
                  <c:v>15:09:45</c:v>
                </c:pt>
                <c:pt idx="1141">
                  <c:v>15:09:46</c:v>
                </c:pt>
                <c:pt idx="1142">
                  <c:v>15:09:47</c:v>
                </c:pt>
                <c:pt idx="1143">
                  <c:v>15:09:48</c:v>
                </c:pt>
                <c:pt idx="1144">
                  <c:v>15:09:49</c:v>
                </c:pt>
                <c:pt idx="1145">
                  <c:v>15:09:50</c:v>
                </c:pt>
                <c:pt idx="1146">
                  <c:v>15:09:51</c:v>
                </c:pt>
                <c:pt idx="1147">
                  <c:v>15:09:52</c:v>
                </c:pt>
                <c:pt idx="1148">
                  <c:v>15:09:53</c:v>
                </c:pt>
                <c:pt idx="1149">
                  <c:v>15:09:54</c:v>
                </c:pt>
                <c:pt idx="1150">
                  <c:v>15:09:55</c:v>
                </c:pt>
                <c:pt idx="1151">
                  <c:v>15:09:56</c:v>
                </c:pt>
                <c:pt idx="1152">
                  <c:v>15:09:57</c:v>
                </c:pt>
                <c:pt idx="1153">
                  <c:v>15:09:58</c:v>
                </c:pt>
                <c:pt idx="1154">
                  <c:v>15:09:59</c:v>
                </c:pt>
              </c:strCache>
            </c:strRef>
          </c:cat>
          <c:val>
            <c:numRef>
              <c:f>Sheet1!$Q$2:$Q$1156</c:f>
              <c:numCache>
                <c:formatCode>General</c:formatCode>
                <c:ptCount val="1155"/>
                <c:pt idx="0">
                  <c:v>3.3296999999999999</c:v>
                </c:pt>
                <c:pt idx="1">
                  <c:v>3.3300999999999998</c:v>
                </c:pt>
                <c:pt idx="2">
                  <c:v>3.3300999999999998</c:v>
                </c:pt>
                <c:pt idx="3">
                  <c:v>3.3298999999999999</c:v>
                </c:pt>
                <c:pt idx="4">
                  <c:v>3.3298999999999999</c:v>
                </c:pt>
                <c:pt idx="5">
                  <c:v>3.3296999999999999</c:v>
                </c:pt>
                <c:pt idx="6">
                  <c:v>3.3300999999999998</c:v>
                </c:pt>
                <c:pt idx="7">
                  <c:v>3.3298999999999999</c:v>
                </c:pt>
                <c:pt idx="8">
                  <c:v>3.3298999999999999</c:v>
                </c:pt>
                <c:pt idx="9">
                  <c:v>3.3294999999999999</c:v>
                </c:pt>
                <c:pt idx="10">
                  <c:v>3.3294999999999999</c:v>
                </c:pt>
                <c:pt idx="11">
                  <c:v>3.3300999999999998</c:v>
                </c:pt>
                <c:pt idx="12">
                  <c:v>3.3302</c:v>
                </c:pt>
                <c:pt idx="13">
                  <c:v>3.3302</c:v>
                </c:pt>
                <c:pt idx="14">
                  <c:v>3.3620000000000001</c:v>
                </c:pt>
                <c:pt idx="15">
                  <c:v>3.3883000000000001</c:v>
                </c:pt>
                <c:pt idx="16">
                  <c:v>3.3919000000000001</c:v>
                </c:pt>
                <c:pt idx="17">
                  <c:v>3.3978999999999999</c:v>
                </c:pt>
                <c:pt idx="18">
                  <c:v>3.403</c:v>
                </c:pt>
                <c:pt idx="19">
                  <c:v>3.4054000000000002</c:v>
                </c:pt>
                <c:pt idx="20">
                  <c:v>3.4102999999999999</c:v>
                </c:pt>
                <c:pt idx="21">
                  <c:v>3.4146999999999998</c:v>
                </c:pt>
                <c:pt idx="22">
                  <c:v>3.4169999999999998</c:v>
                </c:pt>
                <c:pt idx="23">
                  <c:v>3.4213</c:v>
                </c:pt>
                <c:pt idx="24">
                  <c:v>3.4230999999999998</c:v>
                </c:pt>
                <c:pt idx="25">
                  <c:v>3.4275000000000002</c:v>
                </c:pt>
                <c:pt idx="26">
                  <c:v>3.4318</c:v>
                </c:pt>
                <c:pt idx="27">
                  <c:v>3.4336000000000002</c:v>
                </c:pt>
                <c:pt idx="28">
                  <c:v>3.4371</c:v>
                </c:pt>
                <c:pt idx="29">
                  <c:v>3.4409999999999998</c:v>
                </c:pt>
                <c:pt idx="30">
                  <c:v>3.4428999999999998</c:v>
                </c:pt>
                <c:pt idx="31">
                  <c:v>3.4466000000000001</c:v>
                </c:pt>
                <c:pt idx="32">
                  <c:v>3.4487000000000001</c:v>
                </c:pt>
                <c:pt idx="33">
                  <c:v>3.4518</c:v>
                </c:pt>
                <c:pt idx="34">
                  <c:v>3.4552</c:v>
                </c:pt>
                <c:pt idx="35">
                  <c:v>3.4552</c:v>
                </c:pt>
                <c:pt idx="36">
                  <c:v>3.4586999999999999</c:v>
                </c:pt>
                <c:pt idx="37">
                  <c:v>3.4630000000000001</c:v>
                </c:pt>
                <c:pt idx="38">
                  <c:v>3.4630000000000001</c:v>
                </c:pt>
                <c:pt idx="39">
                  <c:v>3.4672999999999998</c:v>
                </c:pt>
                <c:pt idx="40">
                  <c:v>3.4672999999999998</c:v>
                </c:pt>
                <c:pt idx="41">
                  <c:v>3.4723000000000002</c:v>
                </c:pt>
                <c:pt idx="42">
                  <c:v>3.4746000000000001</c:v>
                </c:pt>
                <c:pt idx="43">
                  <c:v>3.4754999999999998</c:v>
                </c:pt>
                <c:pt idx="44">
                  <c:v>3.4758</c:v>
                </c:pt>
                <c:pt idx="45">
                  <c:v>3.4763999999999999</c:v>
                </c:pt>
                <c:pt idx="46">
                  <c:v>3.4763999999999999</c:v>
                </c:pt>
                <c:pt idx="47">
                  <c:v>3.4767000000000001</c:v>
                </c:pt>
                <c:pt idx="48">
                  <c:v>3.4773000000000001</c:v>
                </c:pt>
                <c:pt idx="49">
                  <c:v>3.4773000000000001</c:v>
                </c:pt>
                <c:pt idx="50">
                  <c:v>3.4773999999999998</c:v>
                </c:pt>
                <c:pt idx="51">
                  <c:v>3.4773999999999998</c:v>
                </c:pt>
                <c:pt idx="52">
                  <c:v>3.4773999999999998</c:v>
                </c:pt>
                <c:pt idx="53">
                  <c:v>3.4782999999999999</c:v>
                </c:pt>
                <c:pt idx="54">
                  <c:v>3.4782999999999999</c:v>
                </c:pt>
                <c:pt idx="55">
                  <c:v>3.4790000000000001</c:v>
                </c:pt>
                <c:pt idx="56">
                  <c:v>3.4790000000000001</c:v>
                </c:pt>
                <c:pt idx="57">
                  <c:v>3.4794</c:v>
                </c:pt>
                <c:pt idx="58">
                  <c:v>3.4794999999999998</c:v>
                </c:pt>
                <c:pt idx="59">
                  <c:v>3.4799000000000002</c:v>
                </c:pt>
                <c:pt idx="60">
                  <c:v>3.4799000000000002</c:v>
                </c:pt>
                <c:pt idx="61">
                  <c:v>3.4801000000000002</c:v>
                </c:pt>
                <c:pt idx="62">
                  <c:v>3.4803000000000002</c:v>
                </c:pt>
                <c:pt idx="63">
                  <c:v>3.4803999999999999</c:v>
                </c:pt>
                <c:pt idx="64">
                  <c:v>3.4805999999999999</c:v>
                </c:pt>
                <c:pt idx="65">
                  <c:v>3.4807999999999999</c:v>
                </c:pt>
                <c:pt idx="66">
                  <c:v>3.4803000000000002</c:v>
                </c:pt>
                <c:pt idx="67">
                  <c:v>3.4809999999999999</c:v>
                </c:pt>
                <c:pt idx="68">
                  <c:v>3.4813000000000001</c:v>
                </c:pt>
                <c:pt idx="69">
                  <c:v>3.4811000000000001</c:v>
                </c:pt>
                <c:pt idx="70">
                  <c:v>3.4817</c:v>
                </c:pt>
                <c:pt idx="71">
                  <c:v>3.4815</c:v>
                </c:pt>
                <c:pt idx="72">
                  <c:v>3.4821</c:v>
                </c:pt>
                <c:pt idx="73">
                  <c:v>3.4813000000000001</c:v>
                </c:pt>
                <c:pt idx="74">
                  <c:v>3.4820000000000002</c:v>
                </c:pt>
                <c:pt idx="75">
                  <c:v>3.4824999999999999</c:v>
                </c:pt>
                <c:pt idx="76">
                  <c:v>3.4824999999999999</c:v>
                </c:pt>
                <c:pt idx="77">
                  <c:v>3.4828000000000001</c:v>
                </c:pt>
                <c:pt idx="78">
                  <c:v>3.4828000000000001</c:v>
                </c:pt>
                <c:pt idx="79">
                  <c:v>3.4830000000000001</c:v>
                </c:pt>
                <c:pt idx="80">
                  <c:v>3.4834999999999998</c:v>
                </c:pt>
                <c:pt idx="81">
                  <c:v>3.4834000000000001</c:v>
                </c:pt>
                <c:pt idx="82">
                  <c:v>3.4836999999999998</c:v>
                </c:pt>
                <c:pt idx="83">
                  <c:v>3.4842</c:v>
                </c:pt>
                <c:pt idx="84">
                  <c:v>3.0101</c:v>
                </c:pt>
                <c:pt idx="85">
                  <c:v>2.6013999999999999</c:v>
                </c:pt>
                <c:pt idx="86">
                  <c:v>2.5085000000000002</c:v>
                </c:pt>
                <c:pt idx="87">
                  <c:v>2.4695999999999998</c:v>
                </c:pt>
                <c:pt idx="88">
                  <c:v>2.4546999999999999</c:v>
                </c:pt>
                <c:pt idx="89">
                  <c:v>2.4411999999999998</c:v>
                </c:pt>
                <c:pt idx="90">
                  <c:v>2.4186999999999999</c:v>
                </c:pt>
                <c:pt idx="91">
                  <c:v>2.3993000000000002</c:v>
                </c:pt>
                <c:pt idx="92">
                  <c:v>2.3854000000000002</c:v>
                </c:pt>
                <c:pt idx="93">
                  <c:v>2.3801999999999999</c:v>
                </c:pt>
                <c:pt idx="94">
                  <c:v>2.3774000000000002</c:v>
                </c:pt>
                <c:pt idx="95">
                  <c:v>2.3723000000000001</c:v>
                </c:pt>
                <c:pt idx="96">
                  <c:v>2.3672</c:v>
                </c:pt>
                <c:pt idx="97">
                  <c:v>2.3637999999999999</c:v>
                </c:pt>
                <c:pt idx="98">
                  <c:v>2.3639000000000001</c:v>
                </c:pt>
                <c:pt idx="99">
                  <c:v>2.3603999999999998</c:v>
                </c:pt>
                <c:pt idx="100">
                  <c:v>2.3584999999999998</c:v>
                </c:pt>
                <c:pt idx="101">
                  <c:v>2.3567999999999998</c:v>
                </c:pt>
                <c:pt idx="102">
                  <c:v>2.3565999999999998</c:v>
                </c:pt>
                <c:pt idx="103">
                  <c:v>2.3553999999999999</c:v>
                </c:pt>
                <c:pt idx="104">
                  <c:v>2.3529</c:v>
                </c:pt>
                <c:pt idx="105">
                  <c:v>2.3475000000000001</c:v>
                </c:pt>
                <c:pt idx="106">
                  <c:v>2.3445</c:v>
                </c:pt>
                <c:pt idx="107">
                  <c:v>2.3450000000000002</c:v>
                </c:pt>
                <c:pt idx="108">
                  <c:v>2.3458999999999999</c:v>
                </c:pt>
                <c:pt idx="109">
                  <c:v>2.3443000000000001</c:v>
                </c:pt>
                <c:pt idx="110">
                  <c:v>2.3447</c:v>
                </c:pt>
                <c:pt idx="111">
                  <c:v>2.3450000000000002</c:v>
                </c:pt>
                <c:pt idx="112">
                  <c:v>2.3458999999999999</c:v>
                </c:pt>
                <c:pt idx="113">
                  <c:v>2.3471000000000002</c:v>
                </c:pt>
                <c:pt idx="114">
                  <c:v>2.3487</c:v>
                </c:pt>
                <c:pt idx="115">
                  <c:v>2.3502999999999998</c:v>
                </c:pt>
                <c:pt idx="116">
                  <c:v>2.3559000000000001</c:v>
                </c:pt>
                <c:pt idx="117">
                  <c:v>2.3580000000000001</c:v>
                </c:pt>
                <c:pt idx="118">
                  <c:v>2.3628999999999998</c:v>
                </c:pt>
                <c:pt idx="119">
                  <c:v>2.3643000000000001</c:v>
                </c:pt>
                <c:pt idx="120">
                  <c:v>2.3759999999999999</c:v>
                </c:pt>
                <c:pt idx="121">
                  <c:v>2.3753000000000002</c:v>
                </c:pt>
                <c:pt idx="122">
                  <c:v>2.3757999999999999</c:v>
                </c:pt>
                <c:pt idx="123">
                  <c:v>2.3765000000000001</c:v>
                </c:pt>
                <c:pt idx="124">
                  <c:v>2.3742000000000001</c:v>
                </c:pt>
                <c:pt idx="125">
                  <c:v>2.3776000000000002</c:v>
                </c:pt>
                <c:pt idx="126">
                  <c:v>2.3849</c:v>
                </c:pt>
                <c:pt idx="127">
                  <c:v>2.3839999999999999</c:v>
                </c:pt>
                <c:pt idx="128">
                  <c:v>2.3881999999999999</c:v>
                </c:pt>
                <c:pt idx="129">
                  <c:v>2.3938999999999999</c:v>
                </c:pt>
                <c:pt idx="130">
                  <c:v>2.3961000000000001</c:v>
                </c:pt>
                <c:pt idx="131">
                  <c:v>2.3986000000000001</c:v>
                </c:pt>
                <c:pt idx="132">
                  <c:v>2.4014000000000002</c:v>
                </c:pt>
                <c:pt idx="133">
                  <c:v>2.4066000000000001</c:v>
                </c:pt>
                <c:pt idx="134">
                  <c:v>2.4077000000000002</c:v>
                </c:pt>
                <c:pt idx="135">
                  <c:v>2.4152</c:v>
                </c:pt>
                <c:pt idx="136">
                  <c:v>2.4156</c:v>
                </c:pt>
                <c:pt idx="137">
                  <c:v>2.4272</c:v>
                </c:pt>
                <c:pt idx="138">
                  <c:v>2.4272</c:v>
                </c:pt>
                <c:pt idx="139">
                  <c:v>2.4380000000000002</c:v>
                </c:pt>
                <c:pt idx="140">
                  <c:v>2.4428000000000001</c:v>
                </c:pt>
                <c:pt idx="141">
                  <c:v>2.4441999999999999</c:v>
                </c:pt>
                <c:pt idx="142">
                  <c:v>2.4459</c:v>
                </c:pt>
                <c:pt idx="143">
                  <c:v>2.4470000000000001</c:v>
                </c:pt>
                <c:pt idx="144">
                  <c:v>2.4508000000000001</c:v>
                </c:pt>
                <c:pt idx="145">
                  <c:v>2.4517000000000002</c:v>
                </c:pt>
                <c:pt idx="146">
                  <c:v>2.4517000000000002</c:v>
                </c:pt>
                <c:pt idx="147">
                  <c:v>2.4557000000000002</c:v>
                </c:pt>
                <c:pt idx="148">
                  <c:v>2.4615</c:v>
                </c:pt>
                <c:pt idx="149">
                  <c:v>2.4624000000000001</c:v>
                </c:pt>
                <c:pt idx="150">
                  <c:v>2.4685000000000001</c:v>
                </c:pt>
                <c:pt idx="151">
                  <c:v>2.4695</c:v>
                </c:pt>
                <c:pt idx="152">
                  <c:v>2.4695</c:v>
                </c:pt>
                <c:pt idx="153">
                  <c:v>2.4701</c:v>
                </c:pt>
                <c:pt idx="154">
                  <c:v>2.472</c:v>
                </c:pt>
                <c:pt idx="155">
                  <c:v>2.4723999999999999</c:v>
                </c:pt>
                <c:pt idx="156">
                  <c:v>2.4748000000000001</c:v>
                </c:pt>
                <c:pt idx="157">
                  <c:v>2.4796999999999998</c:v>
                </c:pt>
                <c:pt idx="158">
                  <c:v>2.4849999999999999</c:v>
                </c:pt>
                <c:pt idx="159">
                  <c:v>2.4868999999999999</c:v>
                </c:pt>
                <c:pt idx="160">
                  <c:v>2.4872999999999998</c:v>
                </c:pt>
                <c:pt idx="161">
                  <c:v>2.4901</c:v>
                </c:pt>
                <c:pt idx="162">
                  <c:v>2.4901</c:v>
                </c:pt>
                <c:pt idx="163">
                  <c:v>2.4941</c:v>
                </c:pt>
                <c:pt idx="164">
                  <c:v>2.4971999999999999</c:v>
                </c:pt>
                <c:pt idx="165">
                  <c:v>2.4992999999999999</c:v>
                </c:pt>
                <c:pt idx="166">
                  <c:v>2.4988000000000001</c:v>
                </c:pt>
                <c:pt idx="167">
                  <c:v>2.4992999999999999</c:v>
                </c:pt>
                <c:pt idx="168">
                  <c:v>2.5023</c:v>
                </c:pt>
                <c:pt idx="169">
                  <c:v>2.5043000000000002</c:v>
                </c:pt>
                <c:pt idx="170">
                  <c:v>2.5043000000000002</c:v>
                </c:pt>
                <c:pt idx="171">
                  <c:v>2.5065</c:v>
                </c:pt>
                <c:pt idx="172">
                  <c:v>2.5068999999999999</c:v>
                </c:pt>
                <c:pt idx="173">
                  <c:v>2.5083000000000002</c:v>
                </c:pt>
                <c:pt idx="174">
                  <c:v>2.5083000000000002</c:v>
                </c:pt>
                <c:pt idx="175">
                  <c:v>2.5118</c:v>
                </c:pt>
                <c:pt idx="176">
                  <c:v>2.5135000000000001</c:v>
                </c:pt>
                <c:pt idx="177">
                  <c:v>2.5158</c:v>
                </c:pt>
                <c:pt idx="178">
                  <c:v>2.5175999999999998</c:v>
                </c:pt>
                <c:pt idx="179">
                  <c:v>2.5179</c:v>
                </c:pt>
                <c:pt idx="180">
                  <c:v>2.5169999999999999</c:v>
                </c:pt>
                <c:pt idx="181">
                  <c:v>2.5156000000000001</c:v>
                </c:pt>
                <c:pt idx="182">
                  <c:v>2.5148999999999999</c:v>
                </c:pt>
                <c:pt idx="183">
                  <c:v>2.5162</c:v>
                </c:pt>
                <c:pt idx="184">
                  <c:v>2.5144000000000002</c:v>
                </c:pt>
                <c:pt idx="185">
                  <c:v>2.5148999999999999</c:v>
                </c:pt>
                <c:pt idx="186">
                  <c:v>2.5163000000000002</c:v>
                </c:pt>
                <c:pt idx="187">
                  <c:v>2.5137</c:v>
                </c:pt>
                <c:pt idx="188">
                  <c:v>2.5148999999999999</c:v>
                </c:pt>
                <c:pt idx="189">
                  <c:v>2.5186000000000002</c:v>
                </c:pt>
                <c:pt idx="190">
                  <c:v>2.5183</c:v>
                </c:pt>
                <c:pt idx="191">
                  <c:v>2.5202</c:v>
                </c:pt>
                <c:pt idx="192">
                  <c:v>2.5219999999999998</c:v>
                </c:pt>
                <c:pt idx="193">
                  <c:v>2.5215999999999998</c:v>
                </c:pt>
                <c:pt idx="194">
                  <c:v>2.5196999999999998</c:v>
                </c:pt>
                <c:pt idx="195">
                  <c:v>2.5190000000000001</c:v>
                </c:pt>
                <c:pt idx="196">
                  <c:v>2.5228999999999999</c:v>
                </c:pt>
                <c:pt idx="197">
                  <c:v>2.5209000000000001</c:v>
                </c:pt>
                <c:pt idx="198">
                  <c:v>2.5228999999999999</c:v>
                </c:pt>
                <c:pt idx="199">
                  <c:v>2.5247999999999999</c:v>
                </c:pt>
                <c:pt idx="200">
                  <c:v>2.5318000000000001</c:v>
                </c:pt>
                <c:pt idx="201">
                  <c:v>2.5308999999999999</c:v>
                </c:pt>
                <c:pt idx="202">
                  <c:v>2.5306000000000002</c:v>
                </c:pt>
                <c:pt idx="203">
                  <c:v>2.5333999999999999</c:v>
                </c:pt>
                <c:pt idx="204">
                  <c:v>2.5369000000000002</c:v>
                </c:pt>
                <c:pt idx="205">
                  <c:v>2.5371999999999999</c:v>
                </c:pt>
                <c:pt idx="206">
                  <c:v>2.5371000000000001</c:v>
                </c:pt>
                <c:pt idx="207">
                  <c:v>2.5419999999999998</c:v>
                </c:pt>
                <c:pt idx="208">
                  <c:v>2.5419999999999998</c:v>
                </c:pt>
                <c:pt idx="209">
                  <c:v>2.5417999999999998</c:v>
                </c:pt>
                <c:pt idx="210">
                  <c:v>2.5398999999999998</c:v>
                </c:pt>
                <c:pt idx="211">
                  <c:v>2.5423</c:v>
                </c:pt>
                <c:pt idx="212">
                  <c:v>2.5392000000000001</c:v>
                </c:pt>
                <c:pt idx="213">
                  <c:v>2.5392999999999999</c:v>
                </c:pt>
                <c:pt idx="214">
                  <c:v>2.5407000000000002</c:v>
                </c:pt>
                <c:pt idx="215">
                  <c:v>2.5409000000000002</c:v>
                </c:pt>
                <c:pt idx="216">
                  <c:v>2.5404</c:v>
                </c:pt>
                <c:pt idx="217">
                  <c:v>2.5394999999999999</c:v>
                </c:pt>
                <c:pt idx="218">
                  <c:v>2.5308999999999999</c:v>
                </c:pt>
                <c:pt idx="219">
                  <c:v>2.5421</c:v>
                </c:pt>
                <c:pt idx="220">
                  <c:v>2.5451000000000001</c:v>
                </c:pt>
                <c:pt idx="221">
                  <c:v>2.5421</c:v>
                </c:pt>
                <c:pt idx="222">
                  <c:v>2.5425</c:v>
                </c:pt>
                <c:pt idx="223">
                  <c:v>2.5440999999999998</c:v>
                </c:pt>
                <c:pt idx="224">
                  <c:v>2.5423</c:v>
                </c:pt>
                <c:pt idx="225">
                  <c:v>2.5428000000000002</c:v>
                </c:pt>
                <c:pt idx="226">
                  <c:v>2.5339</c:v>
                </c:pt>
                <c:pt idx="227">
                  <c:v>2.5259999999999998</c:v>
                </c:pt>
                <c:pt idx="228">
                  <c:v>2.5261999999999998</c:v>
                </c:pt>
                <c:pt idx="229">
                  <c:v>2.5259999999999998</c:v>
                </c:pt>
                <c:pt idx="230">
                  <c:v>2.5280999999999998</c:v>
                </c:pt>
                <c:pt idx="231">
                  <c:v>2.5278999999999998</c:v>
                </c:pt>
                <c:pt idx="232">
                  <c:v>2.5375999999999999</c:v>
                </c:pt>
                <c:pt idx="233">
                  <c:v>2.5409000000000002</c:v>
                </c:pt>
                <c:pt idx="234">
                  <c:v>2.5413999999999999</c:v>
                </c:pt>
                <c:pt idx="235">
                  <c:v>2.5421</c:v>
                </c:pt>
                <c:pt idx="236">
                  <c:v>2.5384000000000002</c:v>
                </c:pt>
                <c:pt idx="237">
                  <c:v>2.5406</c:v>
                </c:pt>
                <c:pt idx="238">
                  <c:v>2.536</c:v>
                </c:pt>
                <c:pt idx="239">
                  <c:v>2.5346000000000002</c:v>
                </c:pt>
                <c:pt idx="240">
                  <c:v>2.536</c:v>
                </c:pt>
                <c:pt idx="241">
                  <c:v>2.5377000000000001</c:v>
                </c:pt>
                <c:pt idx="242">
                  <c:v>2.5388000000000002</c:v>
                </c:pt>
                <c:pt idx="243">
                  <c:v>2.5402</c:v>
                </c:pt>
                <c:pt idx="244">
                  <c:v>2.5425</c:v>
                </c:pt>
                <c:pt idx="245">
                  <c:v>2.5428999999999999</c:v>
                </c:pt>
                <c:pt idx="246">
                  <c:v>2.5402</c:v>
                </c:pt>
                <c:pt idx="247">
                  <c:v>2.5385</c:v>
                </c:pt>
                <c:pt idx="248">
                  <c:v>2.5394999999999999</c:v>
                </c:pt>
                <c:pt idx="249">
                  <c:v>2.6396000000000002</c:v>
                </c:pt>
                <c:pt idx="250">
                  <c:v>2.6417000000000002</c:v>
                </c:pt>
                <c:pt idx="251">
                  <c:v>2.6421000000000001</c:v>
                </c:pt>
                <c:pt idx="252">
                  <c:v>2.6431</c:v>
                </c:pt>
                <c:pt idx="253">
                  <c:v>2.6433</c:v>
                </c:pt>
                <c:pt idx="254">
                  <c:v>2.6436999999999999</c:v>
                </c:pt>
                <c:pt idx="255">
                  <c:v>2.6436999999999999</c:v>
                </c:pt>
                <c:pt idx="256">
                  <c:v>2.6438000000000001</c:v>
                </c:pt>
                <c:pt idx="257">
                  <c:v>2.6427999999999998</c:v>
                </c:pt>
                <c:pt idx="258">
                  <c:v>2.6425999999999998</c:v>
                </c:pt>
                <c:pt idx="259">
                  <c:v>2.6423000000000001</c:v>
                </c:pt>
                <c:pt idx="260">
                  <c:v>2.6412</c:v>
                </c:pt>
                <c:pt idx="261">
                  <c:v>2.6414</c:v>
                </c:pt>
                <c:pt idx="262">
                  <c:v>2.6402999999999999</c:v>
                </c:pt>
                <c:pt idx="263">
                  <c:v>2.6402999999999999</c:v>
                </c:pt>
                <c:pt idx="264">
                  <c:v>2.6398000000000001</c:v>
                </c:pt>
                <c:pt idx="265">
                  <c:v>2.6393</c:v>
                </c:pt>
                <c:pt idx="266">
                  <c:v>2.6391</c:v>
                </c:pt>
                <c:pt idx="267">
                  <c:v>2.6381999999999999</c:v>
                </c:pt>
                <c:pt idx="268">
                  <c:v>2.6373000000000002</c:v>
                </c:pt>
                <c:pt idx="269">
                  <c:v>2.637</c:v>
                </c:pt>
                <c:pt idx="270">
                  <c:v>2.6358999999999999</c:v>
                </c:pt>
                <c:pt idx="271">
                  <c:v>2.6349</c:v>
                </c:pt>
                <c:pt idx="272">
                  <c:v>2.6347</c:v>
                </c:pt>
                <c:pt idx="273">
                  <c:v>2.6333000000000002</c:v>
                </c:pt>
                <c:pt idx="274">
                  <c:v>2.6318999999999999</c:v>
                </c:pt>
                <c:pt idx="275">
                  <c:v>2.6315</c:v>
                </c:pt>
                <c:pt idx="276">
                  <c:v>2.6303000000000001</c:v>
                </c:pt>
                <c:pt idx="277">
                  <c:v>2.6294</c:v>
                </c:pt>
                <c:pt idx="278">
                  <c:v>2.6278999999999999</c:v>
                </c:pt>
                <c:pt idx="279">
                  <c:v>2.6267999999999998</c:v>
                </c:pt>
                <c:pt idx="280">
                  <c:v>2.6259000000000001</c:v>
                </c:pt>
                <c:pt idx="281">
                  <c:v>2.6251000000000002</c:v>
                </c:pt>
                <c:pt idx="282">
                  <c:v>2.6240000000000001</c:v>
                </c:pt>
                <c:pt idx="283">
                  <c:v>2.6225999999999998</c:v>
                </c:pt>
                <c:pt idx="284">
                  <c:v>2.6214</c:v>
                </c:pt>
                <c:pt idx="285">
                  <c:v>2.62</c:v>
                </c:pt>
                <c:pt idx="286">
                  <c:v>2.6193</c:v>
                </c:pt>
                <c:pt idx="287">
                  <c:v>2.6183999999999998</c:v>
                </c:pt>
                <c:pt idx="288">
                  <c:v>2.6164999999999998</c:v>
                </c:pt>
                <c:pt idx="289">
                  <c:v>2.6149</c:v>
                </c:pt>
                <c:pt idx="290">
                  <c:v>2.613</c:v>
                </c:pt>
                <c:pt idx="291">
                  <c:v>2.6120999999999999</c:v>
                </c:pt>
                <c:pt idx="292">
                  <c:v>2.6109</c:v>
                </c:pt>
                <c:pt idx="293">
                  <c:v>2.6086</c:v>
                </c:pt>
                <c:pt idx="294">
                  <c:v>2.6073</c:v>
                </c:pt>
                <c:pt idx="295">
                  <c:v>2.6055999999999999</c:v>
                </c:pt>
                <c:pt idx="296">
                  <c:v>2.6036999999999999</c:v>
                </c:pt>
                <c:pt idx="297">
                  <c:v>2.6027999999999998</c:v>
                </c:pt>
                <c:pt idx="298">
                  <c:v>2.6013999999999999</c:v>
                </c:pt>
                <c:pt idx="299">
                  <c:v>2.5996000000000001</c:v>
                </c:pt>
                <c:pt idx="300">
                  <c:v>2.5975000000000001</c:v>
                </c:pt>
                <c:pt idx="301">
                  <c:v>2.5947</c:v>
                </c:pt>
                <c:pt idx="302">
                  <c:v>2.5937000000000001</c:v>
                </c:pt>
                <c:pt idx="303">
                  <c:v>2.5914000000000001</c:v>
                </c:pt>
                <c:pt idx="304">
                  <c:v>2.5901999999999998</c:v>
                </c:pt>
                <c:pt idx="305">
                  <c:v>2.5874000000000001</c:v>
                </c:pt>
                <c:pt idx="306">
                  <c:v>2.5849000000000002</c:v>
                </c:pt>
                <c:pt idx="307">
                  <c:v>2.5830000000000002</c:v>
                </c:pt>
                <c:pt idx="308">
                  <c:v>2.5790999999999999</c:v>
                </c:pt>
                <c:pt idx="309">
                  <c:v>2.5775000000000001</c:v>
                </c:pt>
                <c:pt idx="310">
                  <c:v>2.5760999999999998</c:v>
                </c:pt>
                <c:pt idx="311">
                  <c:v>2.5731999999999999</c:v>
                </c:pt>
                <c:pt idx="312">
                  <c:v>2.5697999999999999</c:v>
                </c:pt>
                <c:pt idx="313">
                  <c:v>2.5680999999999998</c:v>
                </c:pt>
                <c:pt idx="314">
                  <c:v>2.5649000000000002</c:v>
                </c:pt>
                <c:pt idx="315">
                  <c:v>2.5611000000000002</c:v>
                </c:pt>
                <c:pt idx="316">
                  <c:v>2.5598000000000001</c:v>
                </c:pt>
                <c:pt idx="317">
                  <c:v>2.5562999999999998</c:v>
                </c:pt>
                <c:pt idx="318">
                  <c:v>2.5535000000000001</c:v>
                </c:pt>
                <c:pt idx="319">
                  <c:v>2.5520999999999998</c:v>
                </c:pt>
                <c:pt idx="320">
                  <c:v>2.5493999999999999</c:v>
                </c:pt>
                <c:pt idx="321">
                  <c:v>2.5478999999999998</c:v>
                </c:pt>
                <c:pt idx="322">
                  <c:v>2.5461</c:v>
                </c:pt>
                <c:pt idx="323">
                  <c:v>2.5419</c:v>
                </c:pt>
                <c:pt idx="324">
                  <c:v>2.5409000000000002</c:v>
                </c:pt>
                <c:pt idx="325">
                  <c:v>2.5377000000000001</c:v>
                </c:pt>
                <c:pt idx="326">
                  <c:v>2.5348999999999999</c:v>
                </c:pt>
                <c:pt idx="327">
                  <c:v>2.5333000000000001</c:v>
                </c:pt>
                <c:pt idx="328">
                  <c:v>2.5308999999999999</c:v>
                </c:pt>
                <c:pt idx="329">
                  <c:v>2.5272000000000001</c:v>
                </c:pt>
                <c:pt idx="330">
                  <c:v>2.5234999999999999</c:v>
                </c:pt>
                <c:pt idx="331">
                  <c:v>2.5219</c:v>
                </c:pt>
                <c:pt idx="332">
                  <c:v>2.5182000000000002</c:v>
                </c:pt>
                <c:pt idx="333">
                  <c:v>2.5165000000000002</c:v>
                </c:pt>
                <c:pt idx="334">
                  <c:v>2.5131999999999999</c:v>
                </c:pt>
                <c:pt idx="335">
                  <c:v>2.5089999999999999</c:v>
                </c:pt>
                <c:pt idx="336">
                  <c:v>2.5053000000000001</c:v>
                </c:pt>
                <c:pt idx="337">
                  <c:v>2.5030000000000001</c:v>
                </c:pt>
                <c:pt idx="338">
                  <c:v>2.4992999999999999</c:v>
                </c:pt>
                <c:pt idx="339">
                  <c:v>2.4948999999999999</c:v>
                </c:pt>
                <c:pt idx="340">
                  <c:v>2.4927000000000001</c:v>
                </c:pt>
                <c:pt idx="341">
                  <c:v>2.4891999999999999</c:v>
                </c:pt>
                <c:pt idx="342">
                  <c:v>2.4845999999999999</c:v>
                </c:pt>
                <c:pt idx="343">
                  <c:v>2.4826999999999999</c:v>
                </c:pt>
                <c:pt idx="344">
                  <c:v>2.4782000000000002</c:v>
                </c:pt>
                <c:pt idx="345">
                  <c:v>2.4733999999999998</c:v>
                </c:pt>
                <c:pt idx="346">
                  <c:v>2.4733999999999998</c:v>
                </c:pt>
                <c:pt idx="347">
                  <c:v>2.4661</c:v>
                </c:pt>
                <c:pt idx="348">
                  <c:v>2.4643000000000002</c:v>
                </c:pt>
                <c:pt idx="349">
                  <c:v>2.4584999999999999</c:v>
                </c:pt>
                <c:pt idx="350">
                  <c:v>2.4561000000000002</c:v>
                </c:pt>
                <c:pt idx="351">
                  <c:v>2.4510000000000001</c:v>
                </c:pt>
                <c:pt idx="352">
                  <c:v>2.4451999999999998</c:v>
                </c:pt>
                <c:pt idx="353">
                  <c:v>2.4403000000000001</c:v>
                </c:pt>
                <c:pt idx="354">
                  <c:v>2.4371</c:v>
                </c:pt>
                <c:pt idx="355">
                  <c:v>2.4319000000000002</c:v>
                </c:pt>
                <c:pt idx="356">
                  <c:v>2.4291</c:v>
                </c:pt>
                <c:pt idx="357">
                  <c:v>2.4228999999999998</c:v>
                </c:pt>
                <c:pt idx="358">
                  <c:v>2.4184000000000001</c:v>
                </c:pt>
                <c:pt idx="359">
                  <c:v>2.4152</c:v>
                </c:pt>
                <c:pt idx="360">
                  <c:v>2.4095</c:v>
                </c:pt>
                <c:pt idx="361">
                  <c:v>2.4072</c:v>
                </c:pt>
                <c:pt idx="362">
                  <c:v>2.4009</c:v>
                </c:pt>
                <c:pt idx="363">
                  <c:v>2.4811000000000001</c:v>
                </c:pt>
                <c:pt idx="364">
                  <c:v>3.0274999999999999</c:v>
                </c:pt>
                <c:pt idx="365">
                  <c:v>3.0539000000000001</c:v>
                </c:pt>
                <c:pt idx="366">
                  <c:v>3.0727000000000002</c:v>
                </c:pt>
                <c:pt idx="367">
                  <c:v>3.0989</c:v>
                </c:pt>
                <c:pt idx="368">
                  <c:v>3.1162999999999998</c:v>
                </c:pt>
                <c:pt idx="369">
                  <c:v>3.1297999999999999</c:v>
                </c:pt>
                <c:pt idx="370">
                  <c:v>3.1349999999999998</c:v>
                </c:pt>
                <c:pt idx="371">
                  <c:v>3.1444999999999999</c:v>
                </c:pt>
                <c:pt idx="372">
                  <c:v>3.1518999999999999</c:v>
                </c:pt>
                <c:pt idx="373">
                  <c:v>3.1556000000000002</c:v>
                </c:pt>
                <c:pt idx="374">
                  <c:v>3.1619999999999999</c:v>
                </c:pt>
                <c:pt idx="375">
                  <c:v>3.1648000000000001</c:v>
                </c:pt>
                <c:pt idx="376">
                  <c:v>3.1694</c:v>
                </c:pt>
                <c:pt idx="377">
                  <c:v>3.1732999999999998</c:v>
                </c:pt>
                <c:pt idx="378">
                  <c:v>3.1768999999999998</c:v>
                </c:pt>
                <c:pt idx="379">
                  <c:v>3.1787000000000001</c:v>
                </c:pt>
                <c:pt idx="380">
                  <c:v>3.1808000000000001</c:v>
                </c:pt>
                <c:pt idx="381">
                  <c:v>3.1838000000000002</c:v>
                </c:pt>
                <c:pt idx="382">
                  <c:v>3.1865999999999999</c:v>
                </c:pt>
                <c:pt idx="383">
                  <c:v>3.1890000000000001</c:v>
                </c:pt>
                <c:pt idx="384">
                  <c:v>3.1905999999999999</c:v>
                </c:pt>
                <c:pt idx="385">
                  <c:v>3.1913</c:v>
                </c:pt>
                <c:pt idx="386">
                  <c:v>3.1936</c:v>
                </c:pt>
                <c:pt idx="387">
                  <c:v>3.1957</c:v>
                </c:pt>
                <c:pt idx="388">
                  <c:v>3.1976</c:v>
                </c:pt>
                <c:pt idx="389">
                  <c:v>3.1985000000000001</c:v>
                </c:pt>
                <c:pt idx="390">
                  <c:v>3.2000999999999999</c:v>
                </c:pt>
                <c:pt idx="391">
                  <c:v>3.2010000000000001</c:v>
                </c:pt>
                <c:pt idx="392">
                  <c:v>3.2019000000000002</c:v>
                </c:pt>
                <c:pt idx="393">
                  <c:v>3.2040000000000002</c:v>
                </c:pt>
                <c:pt idx="394">
                  <c:v>3.2050999999999998</c:v>
                </c:pt>
                <c:pt idx="395">
                  <c:v>3.2061000000000002</c:v>
                </c:pt>
                <c:pt idx="396">
                  <c:v>3.2073</c:v>
                </c:pt>
                <c:pt idx="397">
                  <c:v>3.2082000000000002</c:v>
                </c:pt>
                <c:pt idx="398">
                  <c:v>3.2094</c:v>
                </c:pt>
                <c:pt idx="399">
                  <c:v>3.2107000000000001</c:v>
                </c:pt>
                <c:pt idx="400">
                  <c:v>3.2111999999999998</c:v>
                </c:pt>
                <c:pt idx="401">
                  <c:v>3.2117</c:v>
                </c:pt>
                <c:pt idx="402">
                  <c:v>3.2128999999999999</c:v>
                </c:pt>
                <c:pt idx="403">
                  <c:v>3.2130999999999998</c:v>
                </c:pt>
                <c:pt idx="404">
                  <c:v>3.2141999999999999</c:v>
                </c:pt>
                <c:pt idx="405">
                  <c:v>3.2149000000000001</c:v>
                </c:pt>
                <c:pt idx="406">
                  <c:v>3.2151999999999998</c:v>
                </c:pt>
                <c:pt idx="407">
                  <c:v>3.2151999999999998</c:v>
                </c:pt>
                <c:pt idx="408">
                  <c:v>3.2168000000000001</c:v>
                </c:pt>
                <c:pt idx="409">
                  <c:v>3.2172999999999998</c:v>
                </c:pt>
                <c:pt idx="410">
                  <c:v>3.2183999999999999</c:v>
                </c:pt>
                <c:pt idx="411">
                  <c:v>3.2187000000000001</c:v>
                </c:pt>
                <c:pt idx="412">
                  <c:v>3.2193999999999998</c:v>
                </c:pt>
                <c:pt idx="413">
                  <c:v>3.22</c:v>
                </c:pt>
                <c:pt idx="414">
                  <c:v>3.2202999999999999</c:v>
                </c:pt>
                <c:pt idx="415">
                  <c:v>3.2206000000000001</c:v>
                </c:pt>
                <c:pt idx="416">
                  <c:v>3.2212999999999998</c:v>
                </c:pt>
                <c:pt idx="417">
                  <c:v>3.2218</c:v>
                </c:pt>
                <c:pt idx="418">
                  <c:v>3.2223999999999999</c:v>
                </c:pt>
                <c:pt idx="419">
                  <c:v>3.2223999999999999</c:v>
                </c:pt>
                <c:pt idx="420">
                  <c:v>3.2231000000000001</c:v>
                </c:pt>
                <c:pt idx="421">
                  <c:v>3.2239</c:v>
                </c:pt>
                <c:pt idx="422">
                  <c:v>3.2239</c:v>
                </c:pt>
                <c:pt idx="423">
                  <c:v>3.2244999999999999</c:v>
                </c:pt>
                <c:pt idx="424">
                  <c:v>3.2252000000000001</c:v>
                </c:pt>
                <c:pt idx="425">
                  <c:v>3.2254999999999998</c:v>
                </c:pt>
                <c:pt idx="426">
                  <c:v>3.2252999999999998</c:v>
                </c:pt>
                <c:pt idx="427">
                  <c:v>3.2254999999999998</c:v>
                </c:pt>
                <c:pt idx="428">
                  <c:v>3.2265999999999999</c:v>
                </c:pt>
                <c:pt idx="429">
                  <c:v>3.2265999999999999</c:v>
                </c:pt>
                <c:pt idx="430">
                  <c:v>3.2265999999999999</c:v>
                </c:pt>
                <c:pt idx="431">
                  <c:v>3.2273000000000001</c:v>
                </c:pt>
                <c:pt idx="432">
                  <c:v>3.2271000000000001</c:v>
                </c:pt>
                <c:pt idx="433">
                  <c:v>3.2277999999999998</c:v>
                </c:pt>
                <c:pt idx="434">
                  <c:v>3.2282000000000002</c:v>
                </c:pt>
                <c:pt idx="435">
                  <c:v>3.2286999999999999</c:v>
                </c:pt>
                <c:pt idx="436">
                  <c:v>3.2288999999999999</c:v>
                </c:pt>
                <c:pt idx="437">
                  <c:v>3.2288999999999999</c:v>
                </c:pt>
                <c:pt idx="438">
                  <c:v>3.2292000000000001</c:v>
                </c:pt>
                <c:pt idx="439">
                  <c:v>3.2296999999999998</c:v>
                </c:pt>
                <c:pt idx="440">
                  <c:v>3.2296999999999998</c:v>
                </c:pt>
                <c:pt idx="441">
                  <c:v>3.2296999999999998</c:v>
                </c:pt>
                <c:pt idx="442">
                  <c:v>3.2296999999999998</c:v>
                </c:pt>
                <c:pt idx="443">
                  <c:v>3.2303000000000002</c:v>
                </c:pt>
                <c:pt idx="444">
                  <c:v>3.2305999999999999</c:v>
                </c:pt>
                <c:pt idx="445">
                  <c:v>3.2307999999999999</c:v>
                </c:pt>
                <c:pt idx="446">
                  <c:v>3.2311999999999999</c:v>
                </c:pt>
                <c:pt idx="447">
                  <c:v>3.2309999999999999</c:v>
                </c:pt>
                <c:pt idx="448">
                  <c:v>3.2309999999999999</c:v>
                </c:pt>
                <c:pt idx="449">
                  <c:v>3.2313000000000001</c:v>
                </c:pt>
                <c:pt idx="450">
                  <c:v>3.2319</c:v>
                </c:pt>
                <c:pt idx="451">
                  <c:v>3.2317</c:v>
                </c:pt>
                <c:pt idx="452">
                  <c:v>3.2322000000000002</c:v>
                </c:pt>
                <c:pt idx="453">
                  <c:v>3.2320000000000002</c:v>
                </c:pt>
                <c:pt idx="454">
                  <c:v>3.2326000000000001</c:v>
                </c:pt>
                <c:pt idx="455">
                  <c:v>3.2320000000000002</c:v>
                </c:pt>
                <c:pt idx="456">
                  <c:v>3.2324000000000002</c:v>
                </c:pt>
                <c:pt idx="457">
                  <c:v>3.2326999999999999</c:v>
                </c:pt>
                <c:pt idx="458">
                  <c:v>3.2326000000000001</c:v>
                </c:pt>
                <c:pt idx="459">
                  <c:v>3.2326999999999999</c:v>
                </c:pt>
                <c:pt idx="460">
                  <c:v>3.2326999999999999</c:v>
                </c:pt>
                <c:pt idx="461">
                  <c:v>3.2332999999999998</c:v>
                </c:pt>
                <c:pt idx="462">
                  <c:v>3.2332999999999998</c:v>
                </c:pt>
                <c:pt idx="463">
                  <c:v>3.2332999999999998</c:v>
                </c:pt>
                <c:pt idx="464">
                  <c:v>3.2334000000000001</c:v>
                </c:pt>
                <c:pt idx="465">
                  <c:v>3.2334000000000001</c:v>
                </c:pt>
                <c:pt idx="466">
                  <c:v>3.2336</c:v>
                </c:pt>
                <c:pt idx="467">
                  <c:v>3.2336</c:v>
                </c:pt>
                <c:pt idx="468">
                  <c:v>3.2334000000000001</c:v>
                </c:pt>
                <c:pt idx="469">
                  <c:v>3.2336</c:v>
                </c:pt>
                <c:pt idx="470">
                  <c:v>3.2336</c:v>
                </c:pt>
                <c:pt idx="471">
                  <c:v>3.2336</c:v>
                </c:pt>
                <c:pt idx="472">
                  <c:v>3.2338</c:v>
                </c:pt>
                <c:pt idx="473">
                  <c:v>3.2341000000000002</c:v>
                </c:pt>
                <c:pt idx="474">
                  <c:v>3.2341000000000002</c:v>
                </c:pt>
                <c:pt idx="475">
                  <c:v>3.2341000000000002</c:v>
                </c:pt>
                <c:pt idx="476">
                  <c:v>3.2339000000000002</c:v>
                </c:pt>
                <c:pt idx="477">
                  <c:v>3.2343000000000002</c:v>
                </c:pt>
                <c:pt idx="478">
                  <c:v>3.2345000000000002</c:v>
                </c:pt>
                <c:pt idx="479">
                  <c:v>3.2341000000000002</c:v>
                </c:pt>
                <c:pt idx="480">
                  <c:v>3.2343000000000002</c:v>
                </c:pt>
                <c:pt idx="481">
                  <c:v>3.2343000000000002</c:v>
                </c:pt>
                <c:pt idx="482">
                  <c:v>3.2345000000000002</c:v>
                </c:pt>
                <c:pt idx="483">
                  <c:v>3.2347999999999999</c:v>
                </c:pt>
                <c:pt idx="484">
                  <c:v>3.2345000000000002</c:v>
                </c:pt>
                <c:pt idx="485">
                  <c:v>3.2345999999999999</c:v>
                </c:pt>
                <c:pt idx="486">
                  <c:v>3.2349999999999999</c:v>
                </c:pt>
                <c:pt idx="487">
                  <c:v>3.2347999999999999</c:v>
                </c:pt>
                <c:pt idx="488">
                  <c:v>3.2345999999999999</c:v>
                </c:pt>
                <c:pt idx="489">
                  <c:v>3.2345000000000002</c:v>
                </c:pt>
                <c:pt idx="490">
                  <c:v>3.2347999999999999</c:v>
                </c:pt>
                <c:pt idx="491">
                  <c:v>3.2347999999999999</c:v>
                </c:pt>
                <c:pt idx="492">
                  <c:v>3.2347999999999999</c:v>
                </c:pt>
                <c:pt idx="493">
                  <c:v>3.2349999999999999</c:v>
                </c:pt>
                <c:pt idx="494">
                  <c:v>3.2353999999999998</c:v>
                </c:pt>
                <c:pt idx="495">
                  <c:v>3.2349999999999999</c:v>
                </c:pt>
                <c:pt idx="496">
                  <c:v>3.2349999999999999</c:v>
                </c:pt>
                <c:pt idx="497">
                  <c:v>3.2351999999999999</c:v>
                </c:pt>
                <c:pt idx="498">
                  <c:v>3.2349999999999999</c:v>
                </c:pt>
                <c:pt idx="499">
                  <c:v>3.2355</c:v>
                </c:pt>
                <c:pt idx="500">
                  <c:v>3.2351999999999999</c:v>
                </c:pt>
                <c:pt idx="501">
                  <c:v>3.2349999999999999</c:v>
                </c:pt>
                <c:pt idx="502">
                  <c:v>3.2349999999999999</c:v>
                </c:pt>
                <c:pt idx="503">
                  <c:v>3.2347999999999999</c:v>
                </c:pt>
                <c:pt idx="504">
                  <c:v>3.2353999999999998</c:v>
                </c:pt>
                <c:pt idx="505">
                  <c:v>3.2355</c:v>
                </c:pt>
                <c:pt idx="506">
                  <c:v>3.2351999999999999</c:v>
                </c:pt>
                <c:pt idx="507">
                  <c:v>3.2351999999999999</c:v>
                </c:pt>
                <c:pt idx="508">
                  <c:v>3.2353999999999998</c:v>
                </c:pt>
                <c:pt idx="509">
                  <c:v>3.2357</c:v>
                </c:pt>
                <c:pt idx="510">
                  <c:v>3.2353999999999998</c:v>
                </c:pt>
                <c:pt idx="511">
                  <c:v>3.2349999999999999</c:v>
                </c:pt>
                <c:pt idx="512">
                  <c:v>3.2359</c:v>
                </c:pt>
                <c:pt idx="513">
                  <c:v>3.2353000000000001</c:v>
                </c:pt>
                <c:pt idx="514">
                  <c:v>3.2355</c:v>
                </c:pt>
                <c:pt idx="515">
                  <c:v>3.2355999999999998</c:v>
                </c:pt>
                <c:pt idx="516">
                  <c:v>3.2355</c:v>
                </c:pt>
                <c:pt idx="517">
                  <c:v>3.2355</c:v>
                </c:pt>
                <c:pt idx="518">
                  <c:v>3.2355</c:v>
                </c:pt>
                <c:pt idx="519">
                  <c:v>3.2355</c:v>
                </c:pt>
                <c:pt idx="520">
                  <c:v>3.2353000000000001</c:v>
                </c:pt>
                <c:pt idx="521">
                  <c:v>3.2353000000000001</c:v>
                </c:pt>
                <c:pt idx="522">
                  <c:v>3.2353000000000001</c:v>
                </c:pt>
                <c:pt idx="523">
                  <c:v>3.2355</c:v>
                </c:pt>
                <c:pt idx="524">
                  <c:v>3.2357999999999998</c:v>
                </c:pt>
                <c:pt idx="525">
                  <c:v>3.2357999999999998</c:v>
                </c:pt>
                <c:pt idx="526">
                  <c:v>3.2360000000000002</c:v>
                </c:pt>
                <c:pt idx="527">
                  <c:v>3.2355999999999998</c:v>
                </c:pt>
                <c:pt idx="528">
                  <c:v>3.2360000000000002</c:v>
                </c:pt>
                <c:pt idx="529">
                  <c:v>3.2357999999999998</c:v>
                </c:pt>
                <c:pt idx="530">
                  <c:v>3.2360000000000002</c:v>
                </c:pt>
                <c:pt idx="531">
                  <c:v>3.2355999999999998</c:v>
                </c:pt>
                <c:pt idx="532">
                  <c:v>3.2362000000000002</c:v>
                </c:pt>
                <c:pt idx="533">
                  <c:v>3.2362000000000002</c:v>
                </c:pt>
                <c:pt idx="534">
                  <c:v>3.2357999999999998</c:v>
                </c:pt>
                <c:pt idx="535">
                  <c:v>3.2357999999999998</c:v>
                </c:pt>
                <c:pt idx="536">
                  <c:v>3.2360000000000002</c:v>
                </c:pt>
                <c:pt idx="537">
                  <c:v>3.2361</c:v>
                </c:pt>
                <c:pt idx="538">
                  <c:v>3.2362000000000002</c:v>
                </c:pt>
                <c:pt idx="539">
                  <c:v>3.2364000000000002</c:v>
                </c:pt>
                <c:pt idx="540">
                  <c:v>3.2364000000000002</c:v>
                </c:pt>
                <c:pt idx="541">
                  <c:v>3.2362000000000002</c:v>
                </c:pt>
                <c:pt idx="542">
                  <c:v>3.2362000000000002</c:v>
                </c:pt>
                <c:pt idx="543">
                  <c:v>3.2362000000000002</c:v>
                </c:pt>
                <c:pt idx="544">
                  <c:v>3.2361</c:v>
                </c:pt>
                <c:pt idx="545">
                  <c:v>3.2359</c:v>
                </c:pt>
                <c:pt idx="546">
                  <c:v>3.2361</c:v>
                </c:pt>
                <c:pt idx="547">
                  <c:v>3.2357</c:v>
                </c:pt>
                <c:pt idx="548">
                  <c:v>3.2361</c:v>
                </c:pt>
                <c:pt idx="549">
                  <c:v>3.2364000000000002</c:v>
                </c:pt>
                <c:pt idx="550">
                  <c:v>3.2361</c:v>
                </c:pt>
                <c:pt idx="551">
                  <c:v>3.2364000000000002</c:v>
                </c:pt>
                <c:pt idx="552">
                  <c:v>3.2362000000000002</c:v>
                </c:pt>
                <c:pt idx="553">
                  <c:v>3.2366000000000001</c:v>
                </c:pt>
                <c:pt idx="554">
                  <c:v>3.2362000000000002</c:v>
                </c:pt>
                <c:pt idx="555">
                  <c:v>3.2364000000000002</c:v>
                </c:pt>
                <c:pt idx="556">
                  <c:v>3.2361</c:v>
                </c:pt>
                <c:pt idx="557">
                  <c:v>3.2366000000000001</c:v>
                </c:pt>
                <c:pt idx="558">
                  <c:v>3.2364000000000002</c:v>
                </c:pt>
                <c:pt idx="559">
                  <c:v>3.2366000000000001</c:v>
                </c:pt>
                <c:pt idx="560">
                  <c:v>3.2364000000000002</c:v>
                </c:pt>
                <c:pt idx="561">
                  <c:v>3.2364000000000002</c:v>
                </c:pt>
                <c:pt idx="562">
                  <c:v>3.2366000000000001</c:v>
                </c:pt>
                <c:pt idx="563">
                  <c:v>3.2368000000000001</c:v>
                </c:pt>
                <c:pt idx="564">
                  <c:v>3.2366000000000001</c:v>
                </c:pt>
                <c:pt idx="565">
                  <c:v>3.2362000000000002</c:v>
                </c:pt>
                <c:pt idx="566">
                  <c:v>3.2364000000000002</c:v>
                </c:pt>
                <c:pt idx="567">
                  <c:v>3.2368000000000001</c:v>
                </c:pt>
                <c:pt idx="568">
                  <c:v>3.2364000000000002</c:v>
                </c:pt>
                <c:pt idx="569">
                  <c:v>3.2366000000000001</c:v>
                </c:pt>
                <c:pt idx="570">
                  <c:v>3.2366000000000001</c:v>
                </c:pt>
                <c:pt idx="571">
                  <c:v>3.2364000000000002</c:v>
                </c:pt>
                <c:pt idx="572">
                  <c:v>3.2362000000000002</c:v>
                </c:pt>
                <c:pt idx="573">
                  <c:v>3.2368999999999999</c:v>
                </c:pt>
                <c:pt idx="574">
                  <c:v>3.2366000000000001</c:v>
                </c:pt>
                <c:pt idx="575">
                  <c:v>3.2368000000000001</c:v>
                </c:pt>
                <c:pt idx="576">
                  <c:v>3.2368000000000001</c:v>
                </c:pt>
                <c:pt idx="577">
                  <c:v>3.2370999999999999</c:v>
                </c:pt>
                <c:pt idx="578">
                  <c:v>3.2370999999999999</c:v>
                </c:pt>
                <c:pt idx="579">
                  <c:v>3.2372999999999998</c:v>
                </c:pt>
                <c:pt idx="580">
                  <c:v>3.2366000000000001</c:v>
                </c:pt>
                <c:pt idx="581">
                  <c:v>3.2370999999999999</c:v>
                </c:pt>
                <c:pt idx="582">
                  <c:v>3.2370999999999999</c:v>
                </c:pt>
                <c:pt idx="583">
                  <c:v>3.2368999999999999</c:v>
                </c:pt>
                <c:pt idx="584">
                  <c:v>3.2368000000000001</c:v>
                </c:pt>
                <c:pt idx="585">
                  <c:v>3.2368000000000001</c:v>
                </c:pt>
                <c:pt idx="586">
                  <c:v>3.2368999999999999</c:v>
                </c:pt>
                <c:pt idx="587">
                  <c:v>3.2366000000000001</c:v>
                </c:pt>
                <c:pt idx="588">
                  <c:v>3.2366000000000001</c:v>
                </c:pt>
                <c:pt idx="589">
                  <c:v>3.2368999999999999</c:v>
                </c:pt>
                <c:pt idx="590">
                  <c:v>3.2368999999999999</c:v>
                </c:pt>
                <c:pt idx="591">
                  <c:v>3.2366000000000001</c:v>
                </c:pt>
                <c:pt idx="592">
                  <c:v>3.2368999999999999</c:v>
                </c:pt>
                <c:pt idx="593">
                  <c:v>3.2370999999999999</c:v>
                </c:pt>
                <c:pt idx="594">
                  <c:v>3.2368999999999999</c:v>
                </c:pt>
                <c:pt idx="595">
                  <c:v>3.2376</c:v>
                </c:pt>
                <c:pt idx="596">
                  <c:v>3.2370999999999999</c:v>
                </c:pt>
                <c:pt idx="597">
                  <c:v>3.2368999999999999</c:v>
                </c:pt>
                <c:pt idx="598">
                  <c:v>3.2372999999999998</c:v>
                </c:pt>
                <c:pt idx="599">
                  <c:v>3.2372999999999998</c:v>
                </c:pt>
                <c:pt idx="600">
                  <c:v>3.2368999999999999</c:v>
                </c:pt>
                <c:pt idx="601">
                  <c:v>3.2372999999999998</c:v>
                </c:pt>
                <c:pt idx="602">
                  <c:v>3.2368999999999999</c:v>
                </c:pt>
                <c:pt idx="603">
                  <c:v>3.2370999999999999</c:v>
                </c:pt>
                <c:pt idx="604">
                  <c:v>3.2372999999999998</c:v>
                </c:pt>
                <c:pt idx="605">
                  <c:v>3.2372999999999998</c:v>
                </c:pt>
                <c:pt idx="606">
                  <c:v>3.2372999999999998</c:v>
                </c:pt>
                <c:pt idx="607">
                  <c:v>3.2372999999999998</c:v>
                </c:pt>
                <c:pt idx="608">
                  <c:v>3.2372999999999998</c:v>
                </c:pt>
                <c:pt idx="609">
                  <c:v>3.2370999999999999</c:v>
                </c:pt>
                <c:pt idx="610">
                  <c:v>3.2374999999999998</c:v>
                </c:pt>
                <c:pt idx="611">
                  <c:v>3.2372999999999998</c:v>
                </c:pt>
                <c:pt idx="612">
                  <c:v>3.2372999999999998</c:v>
                </c:pt>
                <c:pt idx="613">
                  <c:v>3.2374000000000001</c:v>
                </c:pt>
                <c:pt idx="614">
                  <c:v>3.2372000000000001</c:v>
                </c:pt>
                <c:pt idx="615">
                  <c:v>3.2374999999999998</c:v>
                </c:pt>
                <c:pt idx="616">
                  <c:v>3.2374999999999998</c:v>
                </c:pt>
                <c:pt idx="617">
                  <c:v>3.2374000000000001</c:v>
                </c:pt>
                <c:pt idx="618">
                  <c:v>3.2374999999999998</c:v>
                </c:pt>
                <c:pt idx="619">
                  <c:v>3.2372000000000001</c:v>
                </c:pt>
                <c:pt idx="620">
                  <c:v>3.2374999999999998</c:v>
                </c:pt>
                <c:pt idx="621">
                  <c:v>3.2374000000000001</c:v>
                </c:pt>
                <c:pt idx="622">
                  <c:v>3.2376999999999998</c:v>
                </c:pt>
                <c:pt idx="623">
                  <c:v>3.2378999999999998</c:v>
                </c:pt>
                <c:pt idx="624">
                  <c:v>3.2374999999999998</c:v>
                </c:pt>
                <c:pt idx="625">
                  <c:v>3.2376999999999998</c:v>
                </c:pt>
                <c:pt idx="626">
                  <c:v>3.2374000000000001</c:v>
                </c:pt>
                <c:pt idx="627">
                  <c:v>3.2376999999999998</c:v>
                </c:pt>
                <c:pt idx="628">
                  <c:v>3.2376999999999998</c:v>
                </c:pt>
                <c:pt idx="629">
                  <c:v>3.2374000000000001</c:v>
                </c:pt>
                <c:pt idx="630">
                  <c:v>3.2374000000000001</c:v>
                </c:pt>
                <c:pt idx="631">
                  <c:v>3.2378999999999998</c:v>
                </c:pt>
                <c:pt idx="632">
                  <c:v>3.2376999999999998</c:v>
                </c:pt>
                <c:pt idx="633">
                  <c:v>3.2376999999999998</c:v>
                </c:pt>
                <c:pt idx="634">
                  <c:v>3.2382</c:v>
                </c:pt>
                <c:pt idx="635">
                  <c:v>3.2372999999999998</c:v>
                </c:pt>
                <c:pt idx="636">
                  <c:v>3.2374999999999998</c:v>
                </c:pt>
                <c:pt idx="637">
                  <c:v>3.2376</c:v>
                </c:pt>
                <c:pt idx="638">
                  <c:v>3.2378</c:v>
                </c:pt>
                <c:pt idx="639">
                  <c:v>3.2376</c:v>
                </c:pt>
                <c:pt idx="640">
                  <c:v>3.2378</c:v>
                </c:pt>
                <c:pt idx="641">
                  <c:v>3.238</c:v>
                </c:pt>
                <c:pt idx="642">
                  <c:v>3.2378</c:v>
                </c:pt>
                <c:pt idx="643">
                  <c:v>3.2378</c:v>
                </c:pt>
                <c:pt idx="644">
                  <c:v>3.2382</c:v>
                </c:pt>
                <c:pt idx="645">
                  <c:v>3.2378</c:v>
                </c:pt>
                <c:pt idx="646">
                  <c:v>3.2378</c:v>
                </c:pt>
                <c:pt idx="647">
                  <c:v>3.238</c:v>
                </c:pt>
                <c:pt idx="648">
                  <c:v>3.238</c:v>
                </c:pt>
                <c:pt idx="649">
                  <c:v>3.2382</c:v>
                </c:pt>
                <c:pt idx="650">
                  <c:v>3.2378</c:v>
                </c:pt>
                <c:pt idx="651">
                  <c:v>3.2378</c:v>
                </c:pt>
                <c:pt idx="652">
                  <c:v>3.2374999999999998</c:v>
                </c:pt>
                <c:pt idx="653">
                  <c:v>3.2374999999999998</c:v>
                </c:pt>
                <c:pt idx="654">
                  <c:v>3.2382</c:v>
                </c:pt>
                <c:pt idx="655">
                  <c:v>3.2376</c:v>
                </c:pt>
                <c:pt idx="656">
                  <c:v>3.2382</c:v>
                </c:pt>
                <c:pt idx="657">
                  <c:v>3.2382</c:v>
                </c:pt>
                <c:pt idx="658">
                  <c:v>3.2378</c:v>
                </c:pt>
                <c:pt idx="659">
                  <c:v>3.2383000000000002</c:v>
                </c:pt>
                <c:pt idx="660">
                  <c:v>3.2383000000000002</c:v>
                </c:pt>
                <c:pt idx="661">
                  <c:v>3.2387000000000001</c:v>
                </c:pt>
                <c:pt idx="662">
                  <c:v>3.2376999999999998</c:v>
                </c:pt>
                <c:pt idx="663">
                  <c:v>3.2382</c:v>
                </c:pt>
                <c:pt idx="664">
                  <c:v>3.2382</c:v>
                </c:pt>
                <c:pt idx="665">
                  <c:v>3.2378</c:v>
                </c:pt>
                <c:pt idx="666">
                  <c:v>3.2382</c:v>
                </c:pt>
                <c:pt idx="667">
                  <c:v>3.2382</c:v>
                </c:pt>
                <c:pt idx="668">
                  <c:v>3.2383999999999999</c:v>
                </c:pt>
                <c:pt idx="669">
                  <c:v>3.2383999999999999</c:v>
                </c:pt>
                <c:pt idx="670">
                  <c:v>3.2383999999999999</c:v>
                </c:pt>
                <c:pt idx="671">
                  <c:v>3.2385000000000002</c:v>
                </c:pt>
                <c:pt idx="672">
                  <c:v>3.2382</c:v>
                </c:pt>
                <c:pt idx="673">
                  <c:v>3.2382</c:v>
                </c:pt>
                <c:pt idx="674">
                  <c:v>3.2383999999999999</c:v>
                </c:pt>
                <c:pt idx="675">
                  <c:v>3.2385000000000002</c:v>
                </c:pt>
                <c:pt idx="676">
                  <c:v>3.2385000000000002</c:v>
                </c:pt>
                <c:pt idx="677">
                  <c:v>3.238</c:v>
                </c:pt>
                <c:pt idx="678">
                  <c:v>3.2383999999999999</c:v>
                </c:pt>
                <c:pt idx="679">
                  <c:v>3.2387000000000001</c:v>
                </c:pt>
                <c:pt idx="680">
                  <c:v>3.2383999999999999</c:v>
                </c:pt>
                <c:pt idx="681">
                  <c:v>3.2391000000000001</c:v>
                </c:pt>
                <c:pt idx="682">
                  <c:v>3.2385000000000002</c:v>
                </c:pt>
                <c:pt idx="683">
                  <c:v>3.2387000000000001</c:v>
                </c:pt>
                <c:pt idx="684">
                  <c:v>3.2387000000000001</c:v>
                </c:pt>
                <c:pt idx="685">
                  <c:v>3.2383000000000002</c:v>
                </c:pt>
                <c:pt idx="686">
                  <c:v>3.2383000000000002</c:v>
                </c:pt>
                <c:pt idx="687">
                  <c:v>3.2389999999999999</c:v>
                </c:pt>
                <c:pt idx="688">
                  <c:v>3.2387999999999999</c:v>
                </c:pt>
                <c:pt idx="689">
                  <c:v>3.2383000000000002</c:v>
                </c:pt>
                <c:pt idx="690">
                  <c:v>3.2385000000000002</c:v>
                </c:pt>
                <c:pt idx="691">
                  <c:v>3.2383000000000002</c:v>
                </c:pt>
                <c:pt idx="692">
                  <c:v>3.2387000000000001</c:v>
                </c:pt>
                <c:pt idx="693">
                  <c:v>3.2387999999999999</c:v>
                </c:pt>
                <c:pt idx="694">
                  <c:v>3.2387000000000001</c:v>
                </c:pt>
                <c:pt idx="695">
                  <c:v>3.2385000000000002</c:v>
                </c:pt>
                <c:pt idx="696">
                  <c:v>3.2387000000000001</c:v>
                </c:pt>
                <c:pt idx="697">
                  <c:v>3.2389999999999999</c:v>
                </c:pt>
                <c:pt idx="698">
                  <c:v>3.2389999999999999</c:v>
                </c:pt>
                <c:pt idx="699">
                  <c:v>3.2387999999999999</c:v>
                </c:pt>
                <c:pt idx="700">
                  <c:v>3.2387000000000001</c:v>
                </c:pt>
                <c:pt idx="701">
                  <c:v>3.2387000000000001</c:v>
                </c:pt>
                <c:pt idx="702">
                  <c:v>3.2387000000000001</c:v>
                </c:pt>
                <c:pt idx="703">
                  <c:v>3.2387000000000001</c:v>
                </c:pt>
                <c:pt idx="704">
                  <c:v>3.2385000000000002</c:v>
                </c:pt>
                <c:pt idx="705">
                  <c:v>3.2387999999999999</c:v>
                </c:pt>
                <c:pt idx="706">
                  <c:v>3.2387999999999999</c:v>
                </c:pt>
                <c:pt idx="707">
                  <c:v>3.2389999999999999</c:v>
                </c:pt>
                <c:pt idx="708">
                  <c:v>3.2387000000000001</c:v>
                </c:pt>
                <c:pt idx="709">
                  <c:v>3.2389000000000001</c:v>
                </c:pt>
                <c:pt idx="710">
                  <c:v>3.2387000000000001</c:v>
                </c:pt>
                <c:pt idx="711">
                  <c:v>3.2387000000000001</c:v>
                </c:pt>
                <c:pt idx="712">
                  <c:v>3.2393999999999998</c:v>
                </c:pt>
                <c:pt idx="713">
                  <c:v>3.2389000000000001</c:v>
                </c:pt>
                <c:pt idx="714">
                  <c:v>3.2387000000000001</c:v>
                </c:pt>
                <c:pt idx="715">
                  <c:v>3.2391999999999999</c:v>
                </c:pt>
                <c:pt idx="716">
                  <c:v>3.2391999999999999</c:v>
                </c:pt>
                <c:pt idx="717">
                  <c:v>3.2387000000000001</c:v>
                </c:pt>
                <c:pt idx="718">
                  <c:v>3.2389999999999999</c:v>
                </c:pt>
                <c:pt idx="719">
                  <c:v>3.2389999999999999</c:v>
                </c:pt>
                <c:pt idx="720">
                  <c:v>3.2389999999999999</c:v>
                </c:pt>
                <c:pt idx="721">
                  <c:v>3.2389000000000001</c:v>
                </c:pt>
                <c:pt idx="722">
                  <c:v>3.2389999999999999</c:v>
                </c:pt>
                <c:pt idx="723">
                  <c:v>3.2393999999999998</c:v>
                </c:pt>
                <c:pt idx="724">
                  <c:v>3.2391999999999999</c:v>
                </c:pt>
                <c:pt idx="725">
                  <c:v>3.2389000000000001</c:v>
                </c:pt>
                <c:pt idx="726">
                  <c:v>3.2387000000000001</c:v>
                </c:pt>
                <c:pt idx="727">
                  <c:v>3.2391999999999999</c:v>
                </c:pt>
                <c:pt idx="728">
                  <c:v>3.2389999999999999</c:v>
                </c:pt>
                <c:pt idx="729">
                  <c:v>3.2389999999999999</c:v>
                </c:pt>
                <c:pt idx="730">
                  <c:v>3.2395999999999998</c:v>
                </c:pt>
                <c:pt idx="731">
                  <c:v>3.2389999999999999</c:v>
                </c:pt>
                <c:pt idx="732">
                  <c:v>3.2391999999999999</c:v>
                </c:pt>
                <c:pt idx="733">
                  <c:v>3.2393999999999998</c:v>
                </c:pt>
                <c:pt idx="734">
                  <c:v>3.2395999999999998</c:v>
                </c:pt>
                <c:pt idx="735">
                  <c:v>3.2391999999999999</c:v>
                </c:pt>
                <c:pt idx="736">
                  <c:v>3.2393999999999998</c:v>
                </c:pt>
                <c:pt idx="737">
                  <c:v>3.2395</c:v>
                </c:pt>
                <c:pt idx="738">
                  <c:v>3.2391999999999999</c:v>
                </c:pt>
                <c:pt idx="739">
                  <c:v>3.2391999999999999</c:v>
                </c:pt>
                <c:pt idx="740">
                  <c:v>3.2395</c:v>
                </c:pt>
                <c:pt idx="741">
                  <c:v>3.2393999999999998</c:v>
                </c:pt>
                <c:pt idx="742">
                  <c:v>3.2391999999999999</c:v>
                </c:pt>
                <c:pt idx="743">
                  <c:v>3.2397</c:v>
                </c:pt>
                <c:pt idx="744">
                  <c:v>3.2395</c:v>
                </c:pt>
                <c:pt idx="745">
                  <c:v>3.2395</c:v>
                </c:pt>
                <c:pt idx="746">
                  <c:v>3.2391999999999999</c:v>
                </c:pt>
                <c:pt idx="747">
                  <c:v>3.2397</c:v>
                </c:pt>
                <c:pt idx="748">
                  <c:v>3.2397</c:v>
                </c:pt>
                <c:pt idx="749">
                  <c:v>3.2397</c:v>
                </c:pt>
                <c:pt idx="750">
                  <c:v>3.2395</c:v>
                </c:pt>
                <c:pt idx="751">
                  <c:v>3.2391999999999999</c:v>
                </c:pt>
                <c:pt idx="752">
                  <c:v>3.2401</c:v>
                </c:pt>
                <c:pt idx="753">
                  <c:v>3.2395</c:v>
                </c:pt>
                <c:pt idx="754">
                  <c:v>3.2395</c:v>
                </c:pt>
                <c:pt idx="755">
                  <c:v>3.2395</c:v>
                </c:pt>
                <c:pt idx="756">
                  <c:v>3.2395</c:v>
                </c:pt>
                <c:pt idx="757">
                  <c:v>3.2395</c:v>
                </c:pt>
                <c:pt idx="758">
                  <c:v>3.2403</c:v>
                </c:pt>
                <c:pt idx="759">
                  <c:v>3.2410000000000001</c:v>
                </c:pt>
                <c:pt idx="760">
                  <c:v>3.2408000000000001</c:v>
                </c:pt>
                <c:pt idx="761">
                  <c:v>3.2410000000000001</c:v>
                </c:pt>
                <c:pt idx="762">
                  <c:v>3.2410000000000001</c:v>
                </c:pt>
                <c:pt idx="763">
                  <c:v>3.2412000000000001</c:v>
                </c:pt>
                <c:pt idx="764">
                  <c:v>3.2412000000000001</c:v>
                </c:pt>
                <c:pt idx="765">
                  <c:v>3.2412000000000001</c:v>
                </c:pt>
                <c:pt idx="766">
                  <c:v>3.2404999999999999</c:v>
                </c:pt>
                <c:pt idx="767">
                  <c:v>3.2410000000000001</c:v>
                </c:pt>
                <c:pt idx="768">
                  <c:v>3.2408000000000001</c:v>
                </c:pt>
                <c:pt idx="769">
                  <c:v>3.2410000000000001</c:v>
                </c:pt>
                <c:pt idx="770">
                  <c:v>3.2408000000000001</c:v>
                </c:pt>
                <c:pt idx="771">
                  <c:v>3.2696000000000001</c:v>
                </c:pt>
                <c:pt idx="772">
                  <c:v>3.2738</c:v>
                </c:pt>
                <c:pt idx="773">
                  <c:v>3.2749999999999999</c:v>
                </c:pt>
                <c:pt idx="774">
                  <c:v>3.2759</c:v>
                </c:pt>
                <c:pt idx="775">
                  <c:v>3.2768000000000002</c:v>
                </c:pt>
                <c:pt idx="776">
                  <c:v>3.2778</c:v>
                </c:pt>
                <c:pt idx="777">
                  <c:v>3.278</c:v>
                </c:pt>
                <c:pt idx="778">
                  <c:v>3.2789000000000001</c:v>
                </c:pt>
                <c:pt idx="779">
                  <c:v>3.2795999999999998</c:v>
                </c:pt>
                <c:pt idx="780">
                  <c:v>3.2789999999999999</c:v>
                </c:pt>
                <c:pt idx="781">
                  <c:v>3.2801</c:v>
                </c:pt>
                <c:pt idx="782">
                  <c:v>3.2806000000000002</c:v>
                </c:pt>
                <c:pt idx="783">
                  <c:v>3.2806000000000002</c:v>
                </c:pt>
                <c:pt idx="784">
                  <c:v>3.2814999999999999</c:v>
                </c:pt>
                <c:pt idx="785">
                  <c:v>3.2816000000000001</c:v>
                </c:pt>
                <c:pt idx="786">
                  <c:v>3.2822</c:v>
                </c:pt>
                <c:pt idx="787">
                  <c:v>3.2822</c:v>
                </c:pt>
                <c:pt idx="788">
                  <c:v>3.2825000000000002</c:v>
                </c:pt>
                <c:pt idx="789">
                  <c:v>3.2825000000000002</c:v>
                </c:pt>
                <c:pt idx="790">
                  <c:v>3.2829999999999999</c:v>
                </c:pt>
                <c:pt idx="791">
                  <c:v>3.2827000000000002</c:v>
                </c:pt>
                <c:pt idx="792">
                  <c:v>3.2831999999999999</c:v>
                </c:pt>
                <c:pt idx="793">
                  <c:v>3.2835999999999999</c:v>
                </c:pt>
                <c:pt idx="794">
                  <c:v>3.2837000000000001</c:v>
                </c:pt>
                <c:pt idx="795">
                  <c:v>3.2837000000000001</c:v>
                </c:pt>
                <c:pt idx="796">
                  <c:v>3.2841</c:v>
                </c:pt>
                <c:pt idx="797">
                  <c:v>3.2839</c:v>
                </c:pt>
                <c:pt idx="798">
                  <c:v>3.2844000000000002</c:v>
                </c:pt>
                <c:pt idx="799">
                  <c:v>3.2844000000000002</c:v>
                </c:pt>
                <c:pt idx="800">
                  <c:v>3.2850999999999999</c:v>
                </c:pt>
                <c:pt idx="801">
                  <c:v>3.2850000000000001</c:v>
                </c:pt>
                <c:pt idx="802">
                  <c:v>3.2850999999999999</c:v>
                </c:pt>
                <c:pt idx="803">
                  <c:v>3.2854999999999999</c:v>
                </c:pt>
                <c:pt idx="804">
                  <c:v>3.2852999999999999</c:v>
                </c:pt>
                <c:pt idx="805">
                  <c:v>3.2858000000000001</c:v>
                </c:pt>
                <c:pt idx="806">
                  <c:v>3.2856999999999998</c:v>
                </c:pt>
                <c:pt idx="807">
                  <c:v>3.2862</c:v>
                </c:pt>
                <c:pt idx="808">
                  <c:v>3.2864</c:v>
                </c:pt>
                <c:pt idx="809">
                  <c:v>3.2858000000000001</c:v>
                </c:pt>
                <c:pt idx="810">
                  <c:v>3.2862</c:v>
                </c:pt>
                <c:pt idx="811">
                  <c:v>3.2867000000000002</c:v>
                </c:pt>
                <c:pt idx="812">
                  <c:v>3.2867000000000002</c:v>
                </c:pt>
                <c:pt idx="813">
                  <c:v>3.2871000000000001</c:v>
                </c:pt>
                <c:pt idx="814">
                  <c:v>3.2867000000000002</c:v>
                </c:pt>
                <c:pt idx="815">
                  <c:v>3.2873999999999999</c:v>
                </c:pt>
                <c:pt idx="816">
                  <c:v>3.2875999999999999</c:v>
                </c:pt>
                <c:pt idx="817">
                  <c:v>3.2877999999999998</c:v>
                </c:pt>
                <c:pt idx="818">
                  <c:v>3.2877999999999998</c:v>
                </c:pt>
                <c:pt idx="819">
                  <c:v>3.2879</c:v>
                </c:pt>
                <c:pt idx="820">
                  <c:v>3.2877999999999998</c:v>
                </c:pt>
                <c:pt idx="821">
                  <c:v>3.2883</c:v>
                </c:pt>
                <c:pt idx="822">
                  <c:v>3.2881</c:v>
                </c:pt>
                <c:pt idx="823">
                  <c:v>3.2886000000000002</c:v>
                </c:pt>
                <c:pt idx="824">
                  <c:v>3.2890000000000001</c:v>
                </c:pt>
                <c:pt idx="825">
                  <c:v>3.2890000000000001</c:v>
                </c:pt>
                <c:pt idx="826">
                  <c:v>3.2888000000000002</c:v>
                </c:pt>
                <c:pt idx="827">
                  <c:v>3.2892999999999999</c:v>
                </c:pt>
                <c:pt idx="828">
                  <c:v>3.2892000000000001</c:v>
                </c:pt>
                <c:pt idx="829">
                  <c:v>3.2888000000000002</c:v>
                </c:pt>
                <c:pt idx="830">
                  <c:v>3.2888000000000002</c:v>
                </c:pt>
                <c:pt idx="831">
                  <c:v>3.2894999999999999</c:v>
                </c:pt>
                <c:pt idx="832">
                  <c:v>3.2894999999999999</c:v>
                </c:pt>
                <c:pt idx="833">
                  <c:v>3.2898000000000001</c:v>
                </c:pt>
                <c:pt idx="834">
                  <c:v>3.29</c:v>
                </c:pt>
                <c:pt idx="835">
                  <c:v>3.2898000000000001</c:v>
                </c:pt>
                <c:pt idx="836">
                  <c:v>3.2902</c:v>
                </c:pt>
                <c:pt idx="837">
                  <c:v>3.2904</c:v>
                </c:pt>
                <c:pt idx="838">
                  <c:v>3.2902</c:v>
                </c:pt>
                <c:pt idx="839">
                  <c:v>3.2905000000000002</c:v>
                </c:pt>
                <c:pt idx="840">
                  <c:v>3.2911000000000001</c:v>
                </c:pt>
                <c:pt idx="841">
                  <c:v>3.2911000000000001</c:v>
                </c:pt>
                <c:pt idx="842">
                  <c:v>2.8654999999999999</c:v>
                </c:pt>
                <c:pt idx="843">
                  <c:v>2.7905000000000002</c:v>
                </c:pt>
                <c:pt idx="844">
                  <c:v>2.7677</c:v>
                </c:pt>
                <c:pt idx="845">
                  <c:v>2.7364999999999999</c:v>
                </c:pt>
                <c:pt idx="846">
                  <c:v>2.7130000000000001</c:v>
                </c:pt>
                <c:pt idx="847">
                  <c:v>2.6932</c:v>
                </c:pt>
                <c:pt idx="848">
                  <c:v>2.6844000000000001</c:v>
                </c:pt>
                <c:pt idx="849">
                  <c:v>2.6684999999999999</c:v>
                </c:pt>
                <c:pt idx="850">
                  <c:v>2.6534</c:v>
                </c:pt>
                <c:pt idx="851">
                  <c:v>2.6461999999999999</c:v>
                </c:pt>
                <c:pt idx="852">
                  <c:v>2.6337999999999999</c:v>
                </c:pt>
                <c:pt idx="853">
                  <c:v>2.6189</c:v>
                </c:pt>
                <c:pt idx="854">
                  <c:v>2.605</c:v>
                </c:pt>
                <c:pt idx="855">
                  <c:v>2.5983999999999998</c:v>
                </c:pt>
                <c:pt idx="856">
                  <c:v>2.5861000000000001</c:v>
                </c:pt>
                <c:pt idx="857">
                  <c:v>2.5792999999999999</c:v>
                </c:pt>
                <c:pt idx="858">
                  <c:v>2.5663</c:v>
                </c:pt>
                <c:pt idx="859">
                  <c:v>2.5598000000000001</c:v>
                </c:pt>
                <c:pt idx="860">
                  <c:v>2.5455999999999999</c:v>
                </c:pt>
                <c:pt idx="861">
                  <c:v>2.5320999999999998</c:v>
                </c:pt>
                <c:pt idx="862">
                  <c:v>2.5244</c:v>
                </c:pt>
                <c:pt idx="863">
                  <c:v>2.5106000000000002</c:v>
                </c:pt>
                <c:pt idx="864">
                  <c:v>2.5022000000000002</c:v>
                </c:pt>
                <c:pt idx="865">
                  <c:v>2.4904000000000002</c:v>
                </c:pt>
                <c:pt idx="866">
                  <c:v>2.4809999999999999</c:v>
                </c:pt>
                <c:pt idx="867">
                  <c:v>2.4759000000000002</c:v>
                </c:pt>
                <c:pt idx="868">
                  <c:v>2.4668999999999999</c:v>
                </c:pt>
                <c:pt idx="869">
                  <c:v>2.4573</c:v>
                </c:pt>
                <c:pt idx="870">
                  <c:v>2.4533999999999998</c:v>
                </c:pt>
                <c:pt idx="871">
                  <c:v>2.4453999999999998</c:v>
                </c:pt>
                <c:pt idx="872">
                  <c:v>2.4405000000000001</c:v>
                </c:pt>
                <c:pt idx="873">
                  <c:v>2.431</c:v>
                </c:pt>
                <c:pt idx="874">
                  <c:v>2.4211999999999998</c:v>
                </c:pt>
                <c:pt idx="875">
                  <c:v>2.4159000000000002</c:v>
                </c:pt>
                <c:pt idx="876">
                  <c:v>2.4058999999999999</c:v>
                </c:pt>
                <c:pt idx="877">
                  <c:v>2.3956</c:v>
                </c:pt>
                <c:pt idx="878">
                  <c:v>2.3818999999999999</c:v>
                </c:pt>
                <c:pt idx="879">
                  <c:v>2.3765000000000001</c:v>
                </c:pt>
                <c:pt idx="880">
                  <c:v>2.3712</c:v>
                </c:pt>
                <c:pt idx="881">
                  <c:v>2.3523000000000001</c:v>
                </c:pt>
                <c:pt idx="882">
                  <c:v>2.7683</c:v>
                </c:pt>
                <c:pt idx="883">
                  <c:v>2.9914000000000001</c:v>
                </c:pt>
                <c:pt idx="884">
                  <c:v>3.0632000000000001</c:v>
                </c:pt>
                <c:pt idx="885">
                  <c:v>3.0945999999999998</c:v>
                </c:pt>
                <c:pt idx="886">
                  <c:v>3.1055000000000001</c:v>
                </c:pt>
                <c:pt idx="887">
                  <c:v>3.1234000000000002</c:v>
                </c:pt>
                <c:pt idx="888">
                  <c:v>3.1362000000000001</c:v>
                </c:pt>
                <c:pt idx="889">
                  <c:v>3.1414</c:v>
                </c:pt>
                <c:pt idx="890">
                  <c:v>3.1514000000000002</c:v>
                </c:pt>
                <c:pt idx="891">
                  <c:v>3.1589</c:v>
                </c:pt>
                <c:pt idx="892">
                  <c:v>3.1625999999999999</c:v>
                </c:pt>
                <c:pt idx="893">
                  <c:v>3.1690999999999998</c:v>
                </c:pt>
                <c:pt idx="894">
                  <c:v>3.1739999999999999</c:v>
                </c:pt>
                <c:pt idx="895">
                  <c:v>3.1764999999999999</c:v>
                </c:pt>
                <c:pt idx="896">
                  <c:v>3.1781000000000001</c:v>
                </c:pt>
                <c:pt idx="897">
                  <c:v>3.1848999999999998</c:v>
                </c:pt>
                <c:pt idx="898">
                  <c:v>3.1867999999999999</c:v>
                </c:pt>
                <c:pt idx="899">
                  <c:v>3.19</c:v>
                </c:pt>
                <c:pt idx="900">
                  <c:v>3.1934999999999998</c:v>
                </c:pt>
                <c:pt idx="901">
                  <c:v>3.1947000000000001</c:v>
                </c:pt>
                <c:pt idx="902">
                  <c:v>3.1959</c:v>
                </c:pt>
                <c:pt idx="903">
                  <c:v>3.1989000000000001</c:v>
                </c:pt>
                <c:pt idx="904">
                  <c:v>3.2014999999999998</c:v>
                </c:pt>
                <c:pt idx="905">
                  <c:v>3.2035999999999998</c:v>
                </c:pt>
                <c:pt idx="906">
                  <c:v>3.2054</c:v>
                </c:pt>
                <c:pt idx="907">
                  <c:v>3.2073</c:v>
                </c:pt>
                <c:pt idx="908">
                  <c:v>3.2096</c:v>
                </c:pt>
                <c:pt idx="909">
                  <c:v>3.2096</c:v>
                </c:pt>
                <c:pt idx="910">
                  <c:v>3.2124000000000001</c:v>
                </c:pt>
                <c:pt idx="911">
                  <c:v>3.2124000000000001</c:v>
                </c:pt>
                <c:pt idx="912">
                  <c:v>3.2145000000000001</c:v>
                </c:pt>
                <c:pt idx="913">
                  <c:v>3.2265999999999999</c:v>
                </c:pt>
                <c:pt idx="914">
                  <c:v>3.2366000000000001</c:v>
                </c:pt>
                <c:pt idx="915">
                  <c:v>3.2387000000000001</c:v>
                </c:pt>
                <c:pt idx="916">
                  <c:v>3.2399</c:v>
                </c:pt>
                <c:pt idx="917">
                  <c:v>3.2399</c:v>
                </c:pt>
                <c:pt idx="918">
                  <c:v>3.2422</c:v>
                </c:pt>
                <c:pt idx="919">
                  <c:v>3.2422</c:v>
                </c:pt>
                <c:pt idx="920">
                  <c:v>3.2422</c:v>
                </c:pt>
                <c:pt idx="921">
                  <c:v>3.2456999999999998</c:v>
                </c:pt>
                <c:pt idx="922">
                  <c:v>3.246</c:v>
                </c:pt>
                <c:pt idx="923">
                  <c:v>3.2475999999999998</c:v>
                </c:pt>
                <c:pt idx="924">
                  <c:v>3.2490000000000001</c:v>
                </c:pt>
                <c:pt idx="925">
                  <c:v>3.2490000000000001</c:v>
                </c:pt>
                <c:pt idx="926">
                  <c:v>3.2504</c:v>
                </c:pt>
                <c:pt idx="927">
                  <c:v>3.2515999999999998</c:v>
                </c:pt>
                <c:pt idx="928">
                  <c:v>3.2517999999999998</c:v>
                </c:pt>
                <c:pt idx="929">
                  <c:v>3.2530999999999999</c:v>
                </c:pt>
                <c:pt idx="930">
                  <c:v>3.2536</c:v>
                </c:pt>
                <c:pt idx="931">
                  <c:v>3.2547999999999999</c:v>
                </c:pt>
                <c:pt idx="932">
                  <c:v>3.2549999999999999</c:v>
                </c:pt>
                <c:pt idx="933">
                  <c:v>3.2561</c:v>
                </c:pt>
                <c:pt idx="934">
                  <c:v>3.2572999999999999</c:v>
                </c:pt>
                <c:pt idx="935">
                  <c:v>3.2572999999999999</c:v>
                </c:pt>
                <c:pt idx="936">
                  <c:v>3.2585000000000002</c:v>
                </c:pt>
                <c:pt idx="937">
                  <c:v>3.2593999999999999</c:v>
                </c:pt>
                <c:pt idx="938">
                  <c:v>3.2595999999999998</c:v>
                </c:pt>
                <c:pt idx="939">
                  <c:v>3.2606000000000002</c:v>
                </c:pt>
                <c:pt idx="940">
                  <c:v>3.2618999999999998</c:v>
                </c:pt>
                <c:pt idx="941">
                  <c:v>3.2618999999999998</c:v>
                </c:pt>
                <c:pt idx="942">
                  <c:v>3.2065000000000001</c:v>
                </c:pt>
                <c:pt idx="943">
                  <c:v>3.2050999999999998</c:v>
                </c:pt>
                <c:pt idx="944">
                  <c:v>3.2421000000000002</c:v>
                </c:pt>
                <c:pt idx="945">
                  <c:v>3.2444999999999999</c:v>
                </c:pt>
                <c:pt idx="946">
                  <c:v>3.2446999999999999</c:v>
                </c:pt>
                <c:pt idx="947">
                  <c:v>3.2456</c:v>
                </c:pt>
                <c:pt idx="948">
                  <c:v>3.2464</c:v>
                </c:pt>
                <c:pt idx="949">
                  <c:v>3.2469999999999999</c:v>
                </c:pt>
                <c:pt idx="950">
                  <c:v>3.2477</c:v>
                </c:pt>
                <c:pt idx="951">
                  <c:v>3.2482000000000002</c:v>
                </c:pt>
                <c:pt idx="952">
                  <c:v>3.2486000000000002</c:v>
                </c:pt>
                <c:pt idx="953">
                  <c:v>3.2490999999999999</c:v>
                </c:pt>
                <c:pt idx="954">
                  <c:v>3.2498</c:v>
                </c:pt>
                <c:pt idx="955">
                  <c:v>3.2503000000000002</c:v>
                </c:pt>
                <c:pt idx="956">
                  <c:v>3.2503000000000002</c:v>
                </c:pt>
                <c:pt idx="957">
                  <c:v>3.2511999999999999</c:v>
                </c:pt>
                <c:pt idx="958">
                  <c:v>3.2515000000000001</c:v>
                </c:pt>
                <c:pt idx="959">
                  <c:v>3.2517</c:v>
                </c:pt>
                <c:pt idx="960">
                  <c:v>3.2522000000000002</c:v>
                </c:pt>
                <c:pt idx="961">
                  <c:v>3.2526999999999999</c:v>
                </c:pt>
                <c:pt idx="962">
                  <c:v>3.2530999999999999</c:v>
                </c:pt>
                <c:pt idx="963">
                  <c:v>3.2530999999999999</c:v>
                </c:pt>
                <c:pt idx="964">
                  <c:v>3.2534000000000001</c:v>
                </c:pt>
                <c:pt idx="965">
                  <c:v>3.254</c:v>
                </c:pt>
                <c:pt idx="966">
                  <c:v>3.2541000000000002</c:v>
                </c:pt>
                <c:pt idx="967">
                  <c:v>3.2547000000000001</c:v>
                </c:pt>
                <c:pt idx="968">
                  <c:v>3.2547999999999999</c:v>
                </c:pt>
                <c:pt idx="969">
                  <c:v>3.2551999999999999</c:v>
                </c:pt>
                <c:pt idx="970">
                  <c:v>3.2555000000000001</c:v>
                </c:pt>
                <c:pt idx="971">
                  <c:v>3.2559</c:v>
                </c:pt>
                <c:pt idx="972">
                  <c:v>3.2562000000000002</c:v>
                </c:pt>
                <c:pt idx="973">
                  <c:v>3.2566000000000002</c:v>
                </c:pt>
                <c:pt idx="974">
                  <c:v>3.2568999999999999</c:v>
                </c:pt>
                <c:pt idx="975">
                  <c:v>3.2568999999999999</c:v>
                </c:pt>
                <c:pt idx="976">
                  <c:v>3.2572999999999999</c:v>
                </c:pt>
                <c:pt idx="977">
                  <c:v>3.2572999999999999</c:v>
                </c:pt>
                <c:pt idx="978">
                  <c:v>3.258</c:v>
                </c:pt>
                <c:pt idx="979">
                  <c:v>3.2581000000000002</c:v>
                </c:pt>
                <c:pt idx="980">
                  <c:v>3.2581000000000002</c:v>
                </c:pt>
                <c:pt idx="981">
                  <c:v>3.2583000000000002</c:v>
                </c:pt>
                <c:pt idx="982">
                  <c:v>3.2587000000000002</c:v>
                </c:pt>
                <c:pt idx="983">
                  <c:v>3.2585000000000002</c:v>
                </c:pt>
                <c:pt idx="984">
                  <c:v>3.2591999999999999</c:v>
                </c:pt>
                <c:pt idx="985">
                  <c:v>3.2589999999999999</c:v>
                </c:pt>
                <c:pt idx="986">
                  <c:v>3.2589999999999999</c:v>
                </c:pt>
                <c:pt idx="987">
                  <c:v>3.2597</c:v>
                </c:pt>
                <c:pt idx="988">
                  <c:v>3.2595000000000001</c:v>
                </c:pt>
                <c:pt idx="989">
                  <c:v>3.2602000000000002</c:v>
                </c:pt>
                <c:pt idx="990">
                  <c:v>3.2601</c:v>
                </c:pt>
                <c:pt idx="991">
                  <c:v>3.2599</c:v>
                </c:pt>
                <c:pt idx="992">
                  <c:v>3.2602000000000002</c:v>
                </c:pt>
                <c:pt idx="993">
                  <c:v>3.2602000000000002</c:v>
                </c:pt>
                <c:pt idx="994">
                  <c:v>3.2602000000000002</c:v>
                </c:pt>
                <c:pt idx="995">
                  <c:v>3.2604000000000002</c:v>
                </c:pt>
                <c:pt idx="996">
                  <c:v>3.2606000000000002</c:v>
                </c:pt>
                <c:pt idx="997">
                  <c:v>3.2608000000000001</c:v>
                </c:pt>
                <c:pt idx="998">
                  <c:v>3.2612999999999999</c:v>
                </c:pt>
                <c:pt idx="999">
                  <c:v>3.2612999999999999</c:v>
                </c:pt>
                <c:pt idx="1000">
                  <c:v>3.2614999999999998</c:v>
                </c:pt>
                <c:pt idx="1001">
                  <c:v>3.2610999999999999</c:v>
                </c:pt>
                <c:pt idx="1002">
                  <c:v>3.2616999999999998</c:v>
                </c:pt>
                <c:pt idx="1003">
                  <c:v>3.2616999999999998</c:v>
                </c:pt>
                <c:pt idx="1004">
                  <c:v>3.2616000000000001</c:v>
                </c:pt>
                <c:pt idx="1005">
                  <c:v>3.2618</c:v>
                </c:pt>
                <c:pt idx="1006">
                  <c:v>3.262</c:v>
                </c:pt>
                <c:pt idx="1007">
                  <c:v>3.262</c:v>
                </c:pt>
                <c:pt idx="1008">
                  <c:v>3.2623000000000002</c:v>
                </c:pt>
                <c:pt idx="1009">
                  <c:v>3.2623000000000002</c:v>
                </c:pt>
                <c:pt idx="1010">
                  <c:v>3.2625000000000002</c:v>
                </c:pt>
                <c:pt idx="1011">
                  <c:v>3.2627000000000002</c:v>
                </c:pt>
                <c:pt idx="1012">
                  <c:v>3.2622</c:v>
                </c:pt>
                <c:pt idx="1013">
                  <c:v>3.2627000000000002</c:v>
                </c:pt>
                <c:pt idx="1014">
                  <c:v>3.2629000000000001</c:v>
                </c:pt>
                <c:pt idx="1015">
                  <c:v>3.2627000000000002</c:v>
                </c:pt>
                <c:pt idx="1016">
                  <c:v>3.2633999999999999</c:v>
                </c:pt>
                <c:pt idx="1017">
                  <c:v>3.2629999999999999</c:v>
                </c:pt>
                <c:pt idx="1018">
                  <c:v>3.2629999999999999</c:v>
                </c:pt>
                <c:pt idx="1019">
                  <c:v>3.2629999999999999</c:v>
                </c:pt>
                <c:pt idx="1020">
                  <c:v>3.2639</c:v>
                </c:pt>
                <c:pt idx="1021">
                  <c:v>3.2637</c:v>
                </c:pt>
                <c:pt idx="1022">
                  <c:v>3.2637</c:v>
                </c:pt>
                <c:pt idx="1023">
                  <c:v>3.2637</c:v>
                </c:pt>
                <c:pt idx="1024">
                  <c:v>3.2641</c:v>
                </c:pt>
                <c:pt idx="1025">
                  <c:v>3.2639</c:v>
                </c:pt>
                <c:pt idx="1026">
                  <c:v>3.2639</c:v>
                </c:pt>
                <c:pt idx="1027">
                  <c:v>3.2641</c:v>
                </c:pt>
                <c:pt idx="1028">
                  <c:v>3.2641</c:v>
                </c:pt>
                <c:pt idx="1029">
                  <c:v>3.2639</c:v>
                </c:pt>
                <c:pt idx="1030">
                  <c:v>3.2644000000000002</c:v>
                </c:pt>
                <c:pt idx="1031">
                  <c:v>3.2648000000000001</c:v>
                </c:pt>
                <c:pt idx="1032">
                  <c:v>3.2648000000000001</c:v>
                </c:pt>
                <c:pt idx="1033">
                  <c:v>3.2648000000000001</c:v>
                </c:pt>
                <c:pt idx="1034">
                  <c:v>3.2648000000000001</c:v>
                </c:pt>
                <c:pt idx="1035">
                  <c:v>3.2646000000000002</c:v>
                </c:pt>
                <c:pt idx="1036">
                  <c:v>3.2650000000000001</c:v>
                </c:pt>
                <c:pt idx="1037">
                  <c:v>3.2650999999999999</c:v>
                </c:pt>
                <c:pt idx="1038">
                  <c:v>3.2652999999999999</c:v>
                </c:pt>
                <c:pt idx="1039">
                  <c:v>3.2650999999999999</c:v>
                </c:pt>
                <c:pt idx="1040">
                  <c:v>3.2658</c:v>
                </c:pt>
                <c:pt idx="1041">
                  <c:v>3.2656999999999998</c:v>
                </c:pt>
                <c:pt idx="1042">
                  <c:v>3.2656999999999998</c:v>
                </c:pt>
                <c:pt idx="1043">
                  <c:v>3.2656999999999998</c:v>
                </c:pt>
                <c:pt idx="1044">
                  <c:v>3.2662</c:v>
                </c:pt>
                <c:pt idx="1045">
                  <c:v>3.2658</c:v>
                </c:pt>
                <c:pt idx="1046">
                  <c:v>3.2658</c:v>
                </c:pt>
                <c:pt idx="1047">
                  <c:v>3.2662</c:v>
                </c:pt>
                <c:pt idx="1048">
                  <c:v>3.266</c:v>
                </c:pt>
                <c:pt idx="1049">
                  <c:v>3.2665000000000002</c:v>
                </c:pt>
                <c:pt idx="1050">
                  <c:v>3.2664</c:v>
                </c:pt>
                <c:pt idx="1051">
                  <c:v>3.2664</c:v>
                </c:pt>
                <c:pt idx="1052">
                  <c:v>3.2662</c:v>
                </c:pt>
                <c:pt idx="1053">
                  <c:v>3.2671000000000001</c:v>
                </c:pt>
                <c:pt idx="1054">
                  <c:v>3.2671000000000001</c:v>
                </c:pt>
                <c:pt idx="1055">
                  <c:v>3.2669000000000001</c:v>
                </c:pt>
                <c:pt idx="1056">
                  <c:v>3.2667000000000002</c:v>
                </c:pt>
                <c:pt idx="1057">
                  <c:v>3.2671999999999999</c:v>
                </c:pt>
                <c:pt idx="1058">
                  <c:v>3.2669000000000001</c:v>
                </c:pt>
                <c:pt idx="1059">
                  <c:v>3.2671999999999999</c:v>
                </c:pt>
                <c:pt idx="1060">
                  <c:v>3.2673999999999999</c:v>
                </c:pt>
                <c:pt idx="1061">
                  <c:v>3.2677999999999998</c:v>
                </c:pt>
                <c:pt idx="1062">
                  <c:v>3.2679</c:v>
                </c:pt>
                <c:pt idx="1063">
                  <c:v>3.2677999999999998</c:v>
                </c:pt>
                <c:pt idx="1064">
                  <c:v>3.2677999999999998</c:v>
                </c:pt>
                <c:pt idx="1065">
                  <c:v>3.2681</c:v>
                </c:pt>
                <c:pt idx="1066">
                  <c:v>3.2681</c:v>
                </c:pt>
                <c:pt idx="1067">
                  <c:v>3.2679</c:v>
                </c:pt>
                <c:pt idx="1068">
                  <c:v>3.2679</c:v>
                </c:pt>
                <c:pt idx="1069">
                  <c:v>3.2681</c:v>
                </c:pt>
                <c:pt idx="1070">
                  <c:v>3.2681</c:v>
                </c:pt>
                <c:pt idx="1071">
                  <c:v>3.2681</c:v>
                </c:pt>
                <c:pt idx="1072">
                  <c:v>3.2683</c:v>
                </c:pt>
                <c:pt idx="1073">
                  <c:v>3.2692000000000001</c:v>
                </c:pt>
                <c:pt idx="1074">
                  <c:v>3.2685</c:v>
                </c:pt>
                <c:pt idx="1075">
                  <c:v>3.2685</c:v>
                </c:pt>
                <c:pt idx="1076">
                  <c:v>3.2686999999999999</c:v>
                </c:pt>
                <c:pt idx="1077">
                  <c:v>3.2688000000000001</c:v>
                </c:pt>
                <c:pt idx="1078">
                  <c:v>3.2690000000000001</c:v>
                </c:pt>
                <c:pt idx="1079">
                  <c:v>3.2694999999999999</c:v>
                </c:pt>
                <c:pt idx="1080">
                  <c:v>3.2694999999999999</c:v>
                </c:pt>
                <c:pt idx="1081">
                  <c:v>3.2690000000000001</c:v>
                </c:pt>
                <c:pt idx="1082">
                  <c:v>3.2690000000000001</c:v>
                </c:pt>
                <c:pt idx="1083">
                  <c:v>3.2694999999999999</c:v>
                </c:pt>
                <c:pt idx="1084">
                  <c:v>3.2694999999999999</c:v>
                </c:pt>
                <c:pt idx="1085">
                  <c:v>3.2698999999999998</c:v>
                </c:pt>
                <c:pt idx="1086">
                  <c:v>3.2694999999999999</c:v>
                </c:pt>
                <c:pt idx="1087">
                  <c:v>3.2702</c:v>
                </c:pt>
                <c:pt idx="1088">
                  <c:v>3.2702</c:v>
                </c:pt>
                <c:pt idx="1089">
                  <c:v>3.2700999999999998</c:v>
                </c:pt>
                <c:pt idx="1090">
                  <c:v>3.2702</c:v>
                </c:pt>
                <c:pt idx="1091">
                  <c:v>3.2707999999999999</c:v>
                </c:pt>
                <c:pt idx="1092">
                  <c:v>3.2704</c:v>
                </c:pt>
                <c:pt idx="1093">
                  <c:v>3.2704</c:v>
                </c:pt>
                <c:pt idx="1094">
                  <c:v>3.2704</c:v>
                </c:pt>
                <c:pt idx="1095">
                  <c:v>3.2706</c:v>
                </c:pt>
                <c:pt idx="1096">
                  <c:v>3.2706</c:v>
                </c:pt>
                <c:pt idx="1097">
                  <c:v>3.2707999999999999</c:v>
                </c:pt>
                <c:pt idx="1098">
                  <c:v>3.2707999999999999</c:v>
                </c:pt>
                <c:pt idx="1099">
                  <c:v>3.2707999999999999</c:v>
                </c:pt>
                <c:pt idx="1100">
                  <c:v>3.2709000000000001</c:v>
                </c:pt>
                <c:pt idx="1101">
                  <c:v>3.2713000000000001</c:v>
                </c:pt>
                <c:pt idx="1102">
                  <c:v>3.2713000000000001</c:v>
                </c:pt>
                <c:pt idx="1103">
                  <c:v>3.2715000000000001</c:v>
                </c:pt>
                <c:pt idx="1104">
                  <c:v>3.2713000000000001</c:v>
                </c:pt>
                <c:pt idx="1105">
                  <c:v>3.2715000000000001</c:v>
                </c:pt>
                <c:pt idx="1106">
                  <c:v>3.2717000000000001</c:v>
                </c:pt>
                <c:pt idx="1107">
                  <c:v>3.2717000000000001</c:v>
                </c:pt>
                <c:pt idx="1108">
                  <c:v>3.2713000000000001</c:v>
                </c:pt>
                <c:pt idx="1109">
                  <c:v>3.2722000000000002</c:v>
                </c:pt>
                <c:pt idx="1110">
                  <c:v>3.2722000000000002</c:v>
                </c:pt>
                <c:pt idx="1111">
                  <c:v>3.2717999999999998</c:v>
                </c:pt>
                <c:pt idx="1112">
                  <c:v>3.2722000000000002</c:v>
                </c:pt>
                <c:pt idx="1113">
                  <c:v>3.2722000000000002</c:v>
                </c:pt>
                <c:pt idx="1114">
                  <c:v>3.2725</c:v>
                </c:pt>
                <c:pt idx="1115">
                  <c:v>3.2725</c:v>
                </c:pt>
                <c:pt idx="1116">
                  <c:v>3.2725</c:v>
                </c:pt>
                <c:pt idx="1117">
                  <c:v>3.2728999999999999</c:v>
                </c:pt>
                <c:pt idx="1118">
                  <c:v>3.2724000000000002</c:v>
                </c:pt>
                <c:pt idx="1119">
                  <c:v>3.2728999999999999</c:v>
                </c:pt>
                <c:pt idx="1120">
                  <c:v>3.2732000000000001</c:v>
                </c:pt>
                <c:pt idx="1121">
                  <c:v>3.2730999999999999</c:v>
                </c:pt>
                <c:pt idx="1122">
                  <c:v>3.2736000000000001</c:v>
                </c:pt>
                <c:pt idx="1123">
                  <c:v>3.2732000000000001</c:v>
                </c:pt>
                <c:pt idx="1124">
                  <c:v>3.2736000000000001</c:v>
                </c:pt>
                <c:pt idx="1125">
                  <c:v>3.2734000000000001</c:v>
                </c:pt>
                <c:pt idx="1126">
                  <c:v>3.2734000000000001</c:v>
                </c:pt>
                <c:pt idx="1127">
                  <c:v>3.2736999999999998</c:v>
                </c:pt>
                <c:pt idx="1128">
                  <c:v>3.2734999999999999</c:v>
                </c:pt>
                <c:pt idx="1129">
                  <c:v>3.2738999999999998</c:v>
                </c:pt>
                <c:pt idx="1130">
                  <c:v>3.2736999999999998</c:v>
                </c:pt>
                <c:pt idx="1131">
                  <c:v>3.2736999999999998</c:v>
                </c:pt>
                <c:pt idx="1132">
                  <c:v>3.2742</c:v>
                </c:pt>
                <c:pt idx="1133">
                  <c:v>3.2738999999999998</c:v>
                </c:pt>
                <c:pt idx="1134">
                  <c:v>3.2744</c:v>
                </c:pt>
                <c:pt idx="1135">
                  <c:v>3.2742</c:v>
                </c:pt>
                <c:pt idx="1136">
                  <c:v>3.2744</c:v>
                </c:pt>
                <c:pt idx="1137">
                  <c:v>3.2744</c:v>
                </c:pt>
                <c:pt idx="1138">
                  <c:v>3.2746</c:v>
                </c:pt>
                <c:pt idx="1139">
                  <c:v>3.2747999999999999</c:v>
                </c:pt>
                <c:pt idx="1140">
                  <c:v>3.2747999999999999</c:v>
                </c:pt>
                <c:pt idx="1141">
                  <c:v>3.2751000000000001</c:v>
                </c:pt>
                <c:pt idx="1142">
                  <c:v>3.2751000000000001</c:v>
                </c:pt>
                <c:pt idx="1143">
                  <c:v>3.2755000000000001</c:v>
                </c:pt>
                <c:pt idx="1144">
                  <c:v>3.2749000000000001</c:v>
                </c:pt>
                <c:pt idx="1145">
                  <c:v>3.2755999999999998</c:v>
                </c:pt>
                <c:pt idx="1146">
                  <c:v>3.2755999999999998</c:v>
                </c:pt>
                <c:pt idx="1147">
                  <c:v>3.2751000000000001</c:v>
                </c:pt>
                <c:pt idx="1148">
                  <c:v>3.2759999999999998</c:v>
                </c:pt>
                <c:pt idx="1149">
                  <c:v>3.2755999999999998</c:v>
                </c:pt>
                <c:pt idx="1150">
                  <c:v>3.2755999999999998</c:v>
                </c:pt>
                <c:pt idx="1151">
                  <c:v>3.2759999999999998</c:v>
                </c:pt>
                <c:pt idx="1152">
                  <c:v>3.2759</c:v>
                </c:pt>
                <c:pt idx="1153">
                  <c:v>3.2766000000000002</c:v>
                </c:pt>
                <c:pt idx="1154">
                  <c:v>3.2766000000000002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36-47EC-B5BC-560CDF25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時刻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電圧 </a:t>
                </a:r>
                <a:r>
                  <a:rPr lang="en-US" altLang="ja-JP"/>
                  <a:t>(</a:t>
                </a:r>
                <a:r>
                  <a:rPr lang="en-US"/>
                  <a:t>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976174" cy="69246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6"/>
  <sheetViews>
    <sheetView topLeftCell="A73" workbookViewId="0">
      <selection activeCell="C73" sqref="C1:C1048576"/>
    </sheetView>
  </sheetViews>
  <sheetFormatPr defaultRowHeight="13.5" x14ac:dyDescent="0.15"/>
  <cols>
    <col min="3" max="3" width="9" style="3"/>
  </cols>
  <sheetData>
    <row r="1" spans="1:17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15">
      <c r="A2" t="s">
        <v>17</v>
      </c>
      <c r="B2">
        <v>3.3285</v>
      </c>
      <c r="C2" s="3">
        <v>3.3285999999999998</v>
      </c>
      <c r="D2">
        <v>3.3294000000000001</v>
      </c>
      <c r="E2">
        <v>3.3288000000000002</v>
      </c>
      <c r="F2">
        <v>3.3285999999999998</v>
      </c>
      <c r="G2">
        <v>3.3288000000000002</v>
      </c>
      <c r="H2">
        <v>3.3287</v>
      </c>
      <c r="I2">
        <v>3.3289</v>
      </c>
      <c r="J2">
        <v>3.3298000000000001</v>
      </c>
      <c r="K2">
        <v>3.33</v>
      </c>
      <c r="L2">
        <v>3.3296999999999999</v>
      </c>
      <c r="M2">
        <v>3.3292000000000002</v>
      </c>
      <c r="N2">
        <v>3.3302999999999998</v>
      </c>
      <c r="O2">
        <v>3.33</v>
      </c>
      <c r="P2">
        <v>3.3296999999999999</v>
      </c>
      <c r="Q2">
        <v>3.3296999999999999</v>
      </c>
    </row>
    <row r="3" spans="1:17" x14ac:dyDescent="0.15">
      <c r="A3" t="s">
        <v>18</v>
      </c>
      <c r="B3">
        <v>3.3285</v>
      </c>
      <c r="C3" s="3">
        <v>3.3290999999999999</v>
      </c>
      <c r="D3">
        <v>3.3287</v>
      </c>
      <c r="E3">
        <v>3.3288000000000002</v>
      </c>
      <c r="F3">
        <v>3.3285999999999998</v>
      </c>
      <c r="G3">
        <v>3.3283</v>
      </c>
      <c r="H3">
        <v>3.3290000000000002</v>
      </c>
      <c r="I3">
        <v>3.3289</v>
      </c>
      <c r="J3">
        <v>3.3294000000000001</v>
      </c>
      <c r="K3">
        <v>3.3298999999999999</v>
      </c>
      <c r="L3">
        <v>3.3292999999999999</v>
      </c>
      <c r="M3">
        <v>3.3290000000000002</v>
      </c>
      <c r="N3">
        <v>3.3302999999999998</v>
      </c>
      <c r="O3">
        <v>3.33</v>
      </c>
      <c r="P3">
        <v>3.3294999999999999</v>
      </c>
      <c r="Q3">
        <v>3.3300999999999998</v>
      </c>
    </row>
    <row r="4" spans="1:17" x14ac:dyDescent="0.15">
      <c r="A4" t="s">
        <v>19</v>
      </c>
      <c r="B4">
        <v>3.3285</v>
      </c>
      <c r="C4" s="3">
        <v>3.3287</v>
      </c>
      <c r="D4">
        <v>3.3283</v>
      </c>
      <c r="E4">
        <v>3.3287</v>
      </c>
      <c r="F4">
        <v>3.3281999999999998</v>
      </c>
      <c r="G4">
        <v>3.3290000000000002</v>
      </c>
      <c r="H4">
        <v>3.3287</v>
      </c>
      <c r="I4">
        <v>3.3292999999999999</v>
      </c>
      <c r="J4">
        <v>3.3296000000000001</v>
      </c>
      <c r="K4">
        <v>3.3296999999999999</v>
      </c>
      <c r="L4">
        <v>3.3296999999999999</v>
      </c>
      <c r="M4">
        <v>3.3287</v>
      </c>
      <c r="N4">
        <v>3.3302999999999998</v>
      </c>
      <c r="O4">
        <v>3.33</v>
      </c>
      <c r="P4">
        <v>3.3298999999999999</v>
      </c>
      <c r="Q4">
        <v>3.3300999999999998</v>
      </c>
    </row>
    <row r="5" spans="1:17" x14ac:dyDescent="0.15">
      <c r="A5" t="s">
        <v>20</v>
      </c>
      <c r="B5">
        <v>3.3283</v>
      </c>
      <c r="C5" s="3">
        <v>3.3281999999999998</v>
      </c>
      <c r="D5">
        <v>3.3290000000000002</v>
      </c>
      <c r="E5">
        <v>3.3292000000000002</v>
      </c>
      <c r="F5">
        <v>3.3287</v>
      </c>
      <c r="G5">
        <v>3.3285999999999998</v>
      </c>
      <c r="H5">
        <v>3.3290000000000002</v>
      </c>
      <c r="I5">
        <v>3.3283999999999998</v>
      </c>
      <c r="J5">
        <v>3.3298000000000001</v>
      </c>
      <c r="K5">
        <v>3.33</v>
      </c>
      <c r="L5">
        <v>3.3290000000000002</v>
      </c>
      <c r="M5">
        <v>3.3300999999999998</v>
      </c>
      <c r="N5">
        <v>3.3302999999999998</v>
      </c>
      <c r="O5">
        <v>3.3298000000000001</v>
      </c>
      <c r="P5">
        <v>3.3294000000000001</v>
      </c>
      <c r="Q5">
        <v>3.3298999999999999</v>
      </c>
    </row>
    <row r="6" spans="1:17" x14ac:dyDescent="0.15">
      <c r="A6" t="s">
        <v>21</v>
      </c>
      <c r="B6">
        <v>3.3287</v>
      </c>
      <c r="C6" s="3">
        <v>3.3283999999999998</v>
      </c>
      <c r="D6">
        <v>3.3288000000000002</v>
      </c>
      <c r="E6">
        <v>3.3283</v>
      </c>
      <c r="F6">
        <v>3.3281999999999998</v>
      </c>
      <c r="G6">
        <v>3.3292999999999999</v>
      </c>
      <c r="H6">
        <v>3.3289</v>
      </c>
      <c r="I6">
        <v>3.3289</v>
      </c>
      <c r="J6">
        <v>3.3298000000000001</v>
      </c>
      <c r="K6">
        <v>3.3302</v>
      </c>
      <c r="L6">
        <v>3.3290999999999999</v>
      </c>
      <c r="M6">
        <v>3.3298999999999999</v>
      </c>
      <c r="N6">
        <v>3.3302999999999998</v>
      </c>
      <c r="O6">
        <v>3.3298000000000001</v>
      </c>
      <c r="P6">
        <v>3.3294000000000001</v>
      </c>
      <c r="Q6">
        <v>3.3298999999999999</v>
      </c>
    </row>
    <row r="7" spans="1:17" x14ac:dyDescent="0.15">
      <c r="A7" t="s">
        <v>22</v>
      </c>
      <c r="B7">
        <v>3.3285</v>
      </c>
      <c r="C7" s="3">
        <v>3.3283999999999998</v>
      </c>
      <c r="D7">
        <v>3.3287</v>
      </c>
      <c r="E7">
        <v>3.3287</v>
      </c>
      <c r="F7">
        <v>3.3289</v>
      </c>
      <c r="G7">
        <v>3.3292000000000002</v>
      </c>
      <c r="H7">
        <v>3.3289</v>
      </c>
      <c r="I7">
        <v>3.3289</v>
      </c>
      <c r="J7">
        <v>3.3300999999999998</v>
      </c>
      <c r="K7">
        <v>3.3298999999999999</v>
      </c>
      <c r="L7">
        <v>3.3290999999999999</v>
      </c>
      <c r="M7">
        <v>3.3300999999999998</v>
      </c>
      <c r="N7">
        <v>3.3300999999999998</v>
      </c>
      <c r="O7">
        <v>3.3298000000000001</v>
      </c>
      <c r="P7">
        <v>3.3294999999999999</v>
      </c>
      <c r="Q7">
        <v>3.3296999999999999</v>
      </c>
    </row>
    <row r="8" spans="1:17" x14ac:dyDescent="0.15">
      <c r="A8" t="s">
        <v>23</v>
      </c>
      <c r="B8">
        <v>3.3285</v>
      </c>
      <c r="C8" s="3">
        <v>3.3287</v>
      </c>
      <c r="D8">
        <v>3.3288000000000002</v>
      </c>
      <c r="E8">
        <v>3.3290000000000002</v>
      </c>
      <c r="F8">
        <v>3.3281999999999998</v>
      </c>
      <c r="G8">
        <v>3.3288000000000002</v>
      </c>
      <c r="H8">
        <v>3.3296000000000001</v>
      </c>
      <c r="I8">
        <v>3.3287</v>
      </c>
      <c r="J8">
        <v>3.3302999999999998</v>
      </c>
      <c r="K8">
        <v>3.33</v>
      </c>
      <c r="L8">
        <v>3.3288000000000002</v>
      </c>
      <c r="M8">
        <v>3.3298999999999999</v>
      </c>
      <c r="N8">
        <v>3.3304999999999998</v>
      </c>
      <c r="O8">
        <v>3.33</v>
      </c>
      <c r="P8">
        <v>3.3294000000000001</v>
      </c>
      <c r="Q8">
        <v>3.3300999999999998</v>
      </c>
    </row>
    <row r="9" spans="1:17" x14ac:dyDescent="0.15">
      <c r="A9" t="s">
        <v>24</v>
      </c>
      <c r="B9">
        <v>3.3285</v>
      </c>
      <c r="C9" s="3">
        <v>3.3287</v>
      </c>
      <c r="D9">
        <v>3.3287</v>
      </c>
      <c r="E9">
        <v>3.3287</v>
      </c>
      <c r="F9">
        <v>3.3285999999999998</v>
      </c>
      <c r="G9">
        <v>3.3288000000000002</v>
      </c>
      <c r="H9">
        <v>3.3292000000000002</v>
      </c>
      <c r="I9">
        <v>3.3294000000000001</v>
      </c>
      <c r="J9">
        <v>3.3289</v>
      </c>
      <c r="K9">
        <v>3.3298999999999999</v>
      </c>
      <c r="L9">
        <v>3.3292999999999999</v>
      </c>
      <c r="M9">
        <v>3.3296999999999999</v>
      </c>
      <c r="N9">
        <v>3.3304999999999998</v>
      </c>
      <c r="O9">
        <v>3.33</v>
      </c>
      <c r="P9">
        <v>3.3298999999999999</v>
      </c>
      <c r="Q9">
        <v>3.3298999999999999</v>
      </c>
    </row>
    <row r="10" spans="1:17" x14ac:dyDescent="0.15">
      <c r="A10" t="s">
        <v>25</v>
      </c>
      <c r="B10">
        <v>3.3285</v>
      </c>
      <c r="C10" s="3">
        <v>3.3287</v>
      </c>
      <c r="D10">
        <v>3.3287</v>
      </c>
      <c r="E10">
        <v>3.3287</v>
      </c>
      <c r="F10">
        <v>3.3285999999999998</v>
      </c>
      <c r="G10">
        <v>3.3288000000000002</v>
      </c>
      <c r="H10">
        <v>3.3292000000000002</v>
      </c>
      <c r="I10">
        <v>3.3294000000000001</v>
      </c>
      <c r="J10">
        <v>3.3289</v>
      </c>
      <c r="K10">
        <v>3.3298999999999999</v>
      </c>
      <c r="L10">
        <v>3.3292999999999999</v>
      </c>
      <c r="M10">
        <v>3.3296999999999999</v>
      </c>
      <c r="N10">
        <v>3.3302999999999998</v>
      </c>
      <c r="O10">
        <v>3.3302</v>
      </c>
      <c r="P10">
        <v>3.3296999999999999</v>
      </c>
      <c r="Q10">
        <v>3.3298999999999999</v>
      </c>
    </row>
    <row r="11" spans="1:17" x14ac:dyDescent="0.15">
      <c r="A11" t="s">
        <v>26</v>
      </c>
      <c r="B11">
        <v>3.3283</v>
      </c>
      <c r="C11" s="3">
        <v>3.3287</v>
      </c>
      <c r="D11">
        <v>3.3288000000000002</v>
      </c>
      <c r="E11">
        <v>3.3285</v>
      </c>
      <c r="F11">
        <v>3.3287</v>
      </c>
      <c r="G11">
        <v>3.3285</v>
      </c>
      <c r="H11">
        <v>3.3292000000000002</v>
      </c>
      <c r="I11">
        <v>3.3294000000000001</v>
      </c>
      <c r="J11">
        <v>3.3306</v>
      </c>
      <c r="K11">
        <v>3.3296999999999999</v>
      </c>
      <c r="L11">
        <v>3.3290999999999999</v>
      </c>
      <c r="M11">
        <v>3.3296999999999999</v>
      </c>
      <c r="N11">
        <v>3.3306</v>
      </c>
      <c r="O11">
        <v>3.3304</v>
      </c>
      <c r="P11">
        <v>3.3294999999999999</v>
      </c>
      <c r="Q11">
        <v>3.3294999999999999</v>
      </c>
    </row>
    <row r="12" spans="1:17" x14ac:dyDescent="0.15">
      <c r="A12" t="s">
        <v>27</v>
      </c>
      <c r="B12">
        <v>3.3285</v>
      </c>
      <c r="C12" s="3">
        <v>3.3290999999999999</v>
      </c>
      <c r="D12">
        <v>3.3288000000000002</v>
      </c>
      <c r="E12">
        <v>3.3285</v>
      </c>
      <c r="F12">
        <v>3.3287</v>
      </c>
      <c r="G12">
        <v>3.3288000000000002</v>
      </c>
      <c r="H12">
        <v>3.3290000000000002</v>
      </c>
      <c r="I12">
        <v>3.3287</v>
      </c>
      <c r="J12">
        <v>3.3296000000000001</v>
      </c>
      <c r="K12">
        <v>3.33</v>
      </c>
      <c r="L12">
        <v>3.3290000000000002</v>
      </c>
      <c r="M12">
        <v>3.3302999999999998</v>
      </c>
      <c r="N12">
        <v>3.3306</v>
      </c>
      <c r="O12">
        <v>3.3304</v>
      </c>
      <c r="P12">
        <v>3.3294999999999999</v>
      </c>
      <c r="Q12">
        <v>3.3294999999999999</v>
      </c>
    </row>
    <row r="13" spans="1:17" x14ac:dyDescent="0.15">
      <c r="A13" t="s">
        <v>28</v>
      </c>
      <c r="B13">
        <v>3.3287</v>
      </c>
      <c r="C13" s="3">
        <v>3.3287</v>
      </c>
      <c r="D13">
        <v>3.3288000000000002</v>
      </c>
      <c r="E13">
        <v>3.3290000000000002</v>
      </c>
      <c r="F13">
        <v>3.3290999999999999</v>
      </c>
      <c r="G13">
        <v>3.3285999999999998</v>
      </c>
      <c r="H13">
        <v>3.3287</v>
      </c>
      <c r="I13">
        <v>3.3289</v>
      </c>
      <c r="J13">
        <v>3.3296000000000001</v>
      </c>
      <c r="K13">
        <v>3.3298999999999999</v>
      </c>
      <c r="L13">
        <v>3.3292999999999999</v>
      </c>
      <c r="M13">
        <v>3.3298999999999999</v>
      </c>
      <c r="N13">
        <v>3.3306</v>
      </c>
      <c r="O13">
        <v>3.3298000000000001</v>
      </c>
      <c r="P13">
        <v>3.3298999999999999</v>
      </c>
      <c r="Q13">
        <v>3.3300999999999998</v>
      </c>
    </row>
    <row r="14" spans="1:17" x14ac:dyDescent="0.15">
      <c r="A14" t="s">
        <v>29</v>
      </c>
      <c r="B14">
        <v>3.3285</v>
      </c>
      <c r="C14" s="3">
        <v>3.3285999999999998</v>
      </c>
      <c r="D14">
        <v>3.3292000000000002</v>
      </c>
      <c r="E14">
        <v>3.3288000000000002</v>
      </c>
      <c r="F14">
        <v>3.3283999999999998</v>
      </c>
      <c r="G14">
        <v>3.3285999999999998</v>
      </c>
      <c r="H14">
        <v>3.3290000000000002</v>
      </c>
      <c r="I14">
        <v>3.3289</v>
      </c>
      <c r="J14">
        <v>3.3294000000000001</v>
      </c>
      <c r="K14">
        <v>3.33</v>
      </c>
      <c r="L14">
        <v>3.3288000000000002</v>
      </c>
      <c r="M14">
        <v>3.3294000000000001</v>
      </c>
      <c r="N14">
        <v>3.3308</v>
      </c>
      <c r="O14">
        <v>3.3298000000000001</v>
      </c>
      <c r="P14">
        <v>3.3294999999999999</v>
      </c>
      <c r="Q14">
        <v>3.3302</v>
      </c>
    </row>
    <row r="15" spans="1:17" x14ac:dyDescent="0.15">
      <c r="A15" t="s">
        <v>30</v>
      </c>
      <c r="B15">
        <v>3.3285</v>
      </c>
      <c r="C15" s="3">
        <v>3.3285999999999998</v>
      </c>
      <c r="D15">
        <v>3.3288000000000002</v>
      </c>
      <c r="E15">
        <v>3.3285</v>
      </c>
      <c r="F15">
        <v>3.3287</v>
      </c>
      <c r="G15">
        <v>3.3292000000000002</v>
      </c>
      <c r="H15">
        <v>3.3289</v>
      </c>
      <c r="I15">
        <v>3.3289</v>
      </c>
      <c r="J15">
        <v>3.3298999999999999</v>
      </c>
      <c r="K15">
        <v>3.3298999999999999</v>
      </c>
      <c r="L15">
        <v>3.3290000000000002</v>
      </c>
      <c r="M15">
        <v>3.3298999999999999</v>
      </c>
      <c r="N15">
        <v>3.3304999999999998</v>
      </c>
      <c r="O15">
        <v>3.3302</v>
      </c>
      <c r="P15">
        <v>3.3298999999999999</v>
      </c>
      <c r="Q15">
        <v>3.3302</v>
      </c>
    </row>
    <row r="16" spans="1:17" x14ac:dyDescent="0.15">
      <c r="A16" t="s">
        <v>31</v>
      </c>
      <c r="B16">
        <v>3.3536000000000001</v>
      </c>
      <c r="C16" s="3">
        <v>3.3835999999999999</v>
      </c>
      <c r="D16">
        <v>3.3664999999999998</v>
      </c>
      <c r="E16">
        <v>3.3767</v>
      </c>
      <c r="F16">
        <v>3.3704999999999998</v>
      </c>
      <c r="G16">
        <v>3.3702000000000001</v>
      </c>
      <c r="H16">
        <v>3.3683000000000001</v>
      </c>
      <c r="I16">
        <v>3.3725999999999998</v>
      </c>
      <c r="J16">
        <v>3.3761999999999999</v>
      </c>
      <c r="K16">
        <v>3.3740999999999999</v>
      </c>
      <c r="L16">
        <v>3.3715999999999999</v>
      </c>
      <c r="M16">
        <v>3.3431999999999999</v>
      </c>
      <c r="N16">
        <v>3.3393999999999999</v>
      </c>
      <c r="O16">
        <v>3.3456999999999999</v>
      </c>
      <c r="P16">
        <v>3.371</v>
      </c>
      <c r="Q16">
        <v>3.3620000000000001</v>
      </c>
    </row>
    <row r="17" spans="1:17" x14ac:dyDescent="0.15">
      <c r="A17" t="s">
        <v>32</v>
      </c>
      <c r="B17">
        <v>3.3733</v>
      </c>
      <c r="C17" s="3">
        <v>3.4079999999999999</v>
      </c>
      <c r="D17">
        <v>3.3833000000000002</v>
      </c>
      <c r="E17">
        <v>3.3915000000000002</v>
      </c>
      <c r="F17">
        <v>3.3835000000000002</v>
      </c>
      <c r="G17">
        <v>3.3812000000000002</v>
      </c>
      <c r="H17">
        <v>3.3786</v>
      </c>
      <c r="I17">
        <v>3.3784999999999998</v>
      </c>
      <c r="J17">
        <v>3.3818000000000001</v>
      </c>
      <c r="K17">
        <v>3.3797000000000001</v>
      </c>
      <c r="L17">
        <v>3.3772000000000002</v>
      </c>
      <c r="M17">
        <v>3.3809</v>
      </c>
      <c r="N17">
        <v>3.3765999999999998</v>
      </c>
      <c r="O17">
        <v>3.3767</v>
      </c>
      <c r="P17">
        <v>3.4140999999999999</v>
      </c>
      <c r="Q17">
        <v>3.3883000000000001</v>
      </c>
    </row>
    <row r="18" spans="1:17" x14ac:dyDescent="0.15">
      <c r="A18" t="s">
        <v>33</v>
      </c>
      <c r="B18">
        <v>3.3797999999999999</v>
      </c>
      <c r="C18" s="3">
        <v>3.415</v>
      </c>
      <c r="D18">
        <v>3.3875000000000002</v>
      </c>
      <c r="E18">
        <v>3.3955000000000002</v>
      </c>
      <c r="F18">
        <v>3.3864000000000001</v>
      </c>
      <c r="G18">
        <v>3.3845000000000001</v>
      </c>
      <c r="H18">
        <v>3.3820999999999999</v>
      </c>
      <c r="I18">
        <v>3.3860999999999999</v>
      </c>
      <c r="J18">
        <v>3.3883999999999999</v>
      </c>
      <c r="K18">
        <v>3.3872</v>
      </c>
      <c r="L18">
        <v>3.3847</v>
      </c>
      <c r="M18">
        <v>3.3881999999999999</v>
      </c>
      <c r="N18">
        <v>3.3833000000000002</v>
      </c>
      <c r="O18">
        <v>3.3795000000000002</v>
      </c>
      <c r="P18">
        <v>3.4175</v>
      </c>
      <c r="Q18">
        <v>3.3919000000000001</v>
      </c>
    </row>
    <row r="19" spans="1:17" x14ac:dyDescent="0.15">
      <c r="A19" t="s">
        <v>34</v>
      </c>
      <c r="B19">
        <v>3.3831000000000002</v>
      </c>
      <c r="C19" s="3">
        <v>3.4175</v>
      </c>
      <c r="D19">
        <v>3.3934000000000002</v>
      </c>
      <c r="E19">
        <v>3.4014000000000002</v>
      </c>
      <c r="F19">
        <v>3.3925999999999998</v>
      </c>
      <c r="G19">
        <v>3.3900999999999999</v>
      </c>
      <c r="H19">
        <v>3.3879000000000001</v>
      </c>
      <c r="I19">
        <v>3.3913000000000002</v>
      </c>
      <c r="J19">
        <v>3.3948999999999998</v>
      </c>
      <c r="K19">
        <v>3.3927999999999998</v>
      </c>
      <c r="L19">
        <v>3.3896999999999999</v>
      </c>
      <c r="M19">
        <v>3.3906999999999998</v>
      </c>
      <c r="N19">
        <v>3.3862999999999999</v>
      </c>
      <c r="O19">
        <v>3.3858000000000001</v>
      </c>
      <c r="P19">
        <v>3.4238</v>
      </c>
      <c r="Q19">
        <v>3.3978999999999999</v>
      </c>
    </row>
    <row r="20" spans="1:17" x14ac:dyDescent="0.15">
      <c r="A20" t="s">
        <v>35</v>
      </c>
      <c r="B20">
        <v>3.3858999999999999</v>
      </c>
      <c r="C20" s="3">
        <v>3.4207999999999998</v>
      </c>
      <c r="D20">
        <v>3.3963999999999999</v>
      </c>
      <c r="E20">
        <v>3.4041999999999999</v>
      </c>
      <c r="F20">
        <v>3.3954</v>
      </c>
      <c r="G20">
        <v>3.3929</v>
      </c>
      <c r="H20">
        <v>3.391</v>
      </c>
      <c r="I20">
        <v>3.3946000000000001</v>
      </c>
      <c r="J20">
        <v>3.3963000000000001</v>
      </c>
      <c r="K20">
        <v>3.3957999999999999</v>
      </c>
      <c r="L20">
        <v>3.3931</v>
      </c>
      <c r="M20">
        <v>3.3965999999999998</v>
      </c>
      <c r="N20">
        <v>3.3919000000000001</v>
      </c>
      <c r="O20">
        <v>3.3912</v>
      </c>
      <c r="P20">
        <v>3.4293999999999998</v>
      </c>
      <c r="Q20">
        <v>3.403</v>
      </c>
    </row>
    <row r="21" spans="1:17" x14ac:dyDescent="0.15">
      <c r="A21" t="s">
        <v>36</v>
      </c>
      <c r="B21">
        <v>3.3915999999999999</v>
      </c>
      <c r="C21" s="3">
        <v>3.4255</v>
      </c>
      <c r="D21">
        <v>3.4018000000000002</v>
      </c>
      <c r="E21">
        <v>3.4095</v>
      </c>
      <c r="F21">
        <v>3.4003999999999999</v>
      </c>
      <c r="G21">
        <v>3.3980000000000001</v>
      </c>
      <c r="H21">
        <v>3.3961999999999999</v>
      </c>
      <c r="I21">
        <v>3.4001999999999999</v>
      </c>
      <c r="J21">
        <v>3.4018999999999999</v>
      </c>
      <c r="K21">
        <v>3.4009999999999998</v>
      </c>
      <c r="L21">
        <v>3.3952</v>
      </c>
      <c r="M21">
        <v>3.3988999999999998</v>
      </c>
      <c r="N21">
        <v>3.3969999999999998</v>
      </c>
      <c r="O21">
        <v>3.3963999999999999</v>
      </c>
      <c r="P21">
        <v>3.4318</v>
      </c>
      <c r="Q21">
        <v>3.4054000000000002</v>
      </c>
    </row>
    <row r="22" spans="1:17" x14ac:dyDescent="0.15">
      <c r="A22" t="s">
        <v>37</v>
      </c>
      <c r="B22">
        <v>3.3961999999999999</v>
      </c>
      <c r="C22" s="3">
        <v>3.4308999999999998</v>
      </c>
      <c r="D22">
        <v>3.4076</v>
      </c>
      <c r="E22">
        <v>3.4140999999999999</v>
      </c>
      <c r="F22">
        <v>3.4058999999999999</v>
      </c>
      <c r="G22">
        <v>3.4001000000000001</v>
      </c>
      <c r="H22">
        <v>3.3984000000000001</v>
      </c>
      <c r="I22">
        <v>3.4026999999999998</v>
      </c>
      <c r="J22">
        <v>3.4045000000000001</v>
      </c>
      <c r="K22">
        <v>3.4036</v>
      </c>
      <c r="L22">
        <v>3.4011</v>
      </c>
      <c r="M22">
        <v>3.4041000000000001</v>
      </c>
      <c r="N22">
        <v>3.3994</v>
      </c>
      <c r="O22">
        <v>3.3986999999999998</v>
      </c>
      <c r="P22">
        <v>3.4369000000000001</v>
      </c>
      <c r="Q22">
        <v>3.4102999999999999</v>
      </c>
    </row>
    <row r="23" spans="1:17" x14ac:dyDescent="0.15">
      <c r="A23" t="s">
        <v>38</v>
      </c>
      <c r="B23">
        <v>3.4011</v>
      </c>
      <c r="C23" s="3">
        <v>3.4329000000000001</v>
      </c>
      <c r="D23">
        <v>3.4097</v>
      </c>
      <c r="E23">
        <v>3.4171999999999998</v>
      </c>
      <c r="F23">
        <v>3.4085000000000001</v>
      </c>
      <c r="G23">
        <v>3.4047999999999998</v>
      </c>
      <c r="H23">
        <v>3.4026999999999998</v>
      </c>
      <c r="I23">
        <v>3.4079000000000002</v>
      </c>
      <c r="J23">
        <v>3.4098000000000002</v>
      </c>
      <c r="K23">
        <v>3.4083000000000001</v>
      </c>
      <c r="L23">
        <v>3.4056999999999999</v>
      </c>
      <c r="M23">
        <v>3.4097</v>
      </c>
      <c r="N23">
        <v>3.4039999999999999</v>
      </c>
      <c r="O23">
        <v>3.4036</v>
      </c>
      <c r="P23">
        <v>3.4419</v>
      </c>
      <c r="Q23">
        <v>3.4146999999999998</v>
      </c>
    </row>
    <row r="24" spans="1:17" x14ac:dyDescent="0.15">
      <c r="A24" t="s">
        <v>39</v>
      </c>
      <c r="B24">
        <v>3.403</v>
      </c>
      <c r="C24" s="3">
        <v>3.4384000000000001</v>
      </c>
      <c r="D24">
        <v>3.4140000000000001</v>
      </c>
      <c r="E24">
        <v>3.4214000000000002</v>
      </c>
      <c r="F24">
        <v>3.4129999999999998</v>
      </c>
      <c r="G24">
        <v>3.4095</v>
      </c>
      <c r="H24">
        <v>3.4079999999999999</v>
      </c>
      <c r="I24">
        <v>3.4119999999999999</v>
      </c>
      <c r="J24">
        <v>3.4136000000000002</v>
      </c>
      <c r="K24">
        <v>3.4131999999999998</v>
      </c>
      <c r="L24">
        <v>3.4098999999999999</v>
      </c>
      <c r="M24">
        <v>3.4116</v>
      </c>
      <c r="N24">
        <v>3.4064000000000001</v>
      </c>
      <c r="O24">
        <v>3.4056999999999999</v>
      </c>
      <c r="P24">
        <v>3.4441000000000002</v>
      </c>
      <c r="Q24">
        <v>3.4169999999999998</v>
      </c>
    </row>
    <row r="25" spans="1:17" x14ac:dyDescent="0.15">
      <c r="A25" t="s">
        <v>40</v>
      </c>
      <c r="B25">
        <v>3.4074</v>
      </c>
      <c r="C25" s="3">
        <v>3.4437000000000002</v>
      </c>
      <c r="D25">
        <v>3.4190999999999998</v>
      </c>
      <c r="E25">
        <v>3.4266000000000001</v>
      </c>
      <c r="F25">
        <v>3.4178000000000002</v>
      </c>
      <c r="G25">
        <v>3.4138999999999999</v>
      </c>
      <c r="H25">
        <v>3.4125000000000001</v>
      </c>
      <c r="I25">
        <v>3.4146000000000001</v>
      </c>
      <c r="J25">
        <v>3.4165999999999999</v>
      </c>
      <c r="K25">
        <v>3.4155000000000002</v>
      </c>
      <c r="L25">
        <v>3.4121000000000001</v>
      </c>
      <c r="M25">
        <v>3.4161999999999999</v>
      </c>
      <c r="N25">
        <v>3.4108999999999998</v>
      </c>
      <c r="O25">
        <v>3.4106000000000001</v>
      </c>
      <c r="P25">
        <v>3.4487999999999999</v>
      </c>
      <c r="Q25">
        <v>3.4213</v>
      </c>
    </row>
    <row r="26" spans="1:17" x14ac:dyDescent="0.15">
      <c r="A26" t="s">
        <v>41</v>
      </c>
      <c r="B26">
        <v>3.4117000000000002</v>
      </c>
      <c r="C26" s="3">
        <v>3.4474999999999998</v>
      </c>
      <c r="D26">
        <v>3.4238</v>
      </c>
      <c r="E26">
        <v>3.4287000000000001</v>
      </c>
      <c r="F26">
        <v>3.4197000000000002</v>
      </c>
      <c r="G26">
        <v>3.4167000000000001</v>
      </c>
      <c r="H26">
        <v>3.415</v>
      </c>
      <c r="I26">
        <v>3.4192999999999998</v>
      </c>
      <c r="J26">
        <v>3.4213</v>
      </c>
      <c r="K26">
        <v>3.4201999999999999</v>
      </c>
      <c r="L26">
        <v>3.4167999999999998</v>
      </c>
      <c r="M26">
        <v>3.4205000000000001</v>
      </c>
      <c r="N26">
        <v>3.4157000000000002</v>
      </c>
      <c r="O26">
        <v>3.4146000000000001</v>
      </c>
      <c r="P26">
        <v>3.4510999999999998</v>
      </c>
      <c r="Q26">
        <v>3.4230999999999998</v>
      </c>
    </row>
    <row r="27" spans="1:17" x14ac:dyDescent="0.15">
      <c r="A27" t="s">
        <v>42</v>
      </c>
      <c r="B27">
        <v>3.4140000000000001</v>
      </c>
      <c r="C27" s="3">
        <v>3.45</v>
      </c>
      <c r="D27">
        <v>3.4257</v>
      </c>
      <c r="E27">
        <v>3.4333999999999998</v>
      </c>
      <c r="F27">
        <v>3.4241999999999999</v>
      </c>
      <c r="G27">
        <v>3.4197000000000002</v>
      </c>
      <c r="H27">
        <v>3.4171</v>
      </c>
      <c r="I27">
        <v>3.4218000000000002</v>
      </c>
      <c r="J27">
        <v>3.4220000000000002</v>
      </c>
      <c r="K27">
        <v>3.4218000000000002</v>
      </c>
      <c r="L27">
        <v>3.4190999999999998</v>
      </c>
      <c r="M27">
        <v>3.423</v>
      </c>
      <c r="N27">
        <v>3.4180000000000001</v>
      </c>
      <c r="O27">
        <v>3.4171999999999998</v>
      </c>
      <c r="P27">
        <v>3.4552999999999998</v>
      </c>
      <c r="Q27">
        <v>3.4275000000000002</v>
      </c>
    </row>
    <row r="28" spans="1:17" x14ac:dyDescent="0.15">
      <c r="A28" t="s">
        <v>43</v>
      </c>
      <c r="B28">
        <v>3.4182000000000001</v>
      </c>
      <c r="C28" s="3">
        <v>3.4542000000000002</v>
      </c>
      <c r="D28">
        <v>3.4302999999999999</v>
      </c>
      <c r="E28">
        <v>3.4371</v>
      </c>
      <c r="F28">
        <v>3.4285999999999999</v>
      </c>
      <c r="G28">
        <v>3.4247000000000001</v>
      </c>
      <c r="H28">
        <v>3.4228000000000001</v>
      </c>
      <c r="I28">
        <v>3.4256000000000002</v>
      </c>
      <c r="J28">
        <v>3.427</v>
      </c>
      <c r="K28">
        <v>3.4260999999999999</v>
      </c>
      <c r="L28">
        <v>3.4224000000000001</v>
      </c>
      <c r="M28">
        <v>3.427</v>
      </c>
      <c r="N28">
        <v>3.4224999999999999</v>
      </c>
      <c r="O28">
        <v>3.4214000000000002</v>
      </c>
      <c r="P28">
        <v>3.4597000000000002</v>
      </c>
      <c r="Q28">
        <v>3.4318</v>
      </c>
    </row>
    <row r="29" spans="1:17" x14ac:dyDescent="0.15">
      <c r="A29" t="s">
        <v>44</v>
      </c>
      <c r="B29">
        <v>3.4205999999999999</v>
      </c>
      <c r="C29" s="3">
        <v>3.4567999999999999</v>
      </c>
      <c r="D29">
        <v>3.4318</v>
      </c>
      <c r="E29">
        <v>3.4397000000000002</v>
      </c>
      <c r="F29">
        <v>3.4304999999999999</v>
      </c>
      <c r="G29">
        <v>3.4260999999999999</v>
      </c>
      <c r="H29">
        <v>3.4251</v>
      </c>
      <c r="I29">
        <v>3.4300999999999999</v>
      </c>
      <c r="J29">
        <v>3.4308999999999998</v>
      </c>
      <c r="K29">
        <v>3.4291</v>
      </c>
      <c r="L29">
        <v>3.4256000000000002</v>
      </c>
      <c r="M29">
        <v>3.4291</v>
      </c>
      <c r="N29">
        <v>3.4266000000000001</v>
      </c>
      <c r="O29">
        <v>3.4256000000000002</v>
      </c>
      <c r="P29">
        <v>3.4615999999999998</v>
      </c>
      <c r="Q29">
        <v>3.4336000000000002</v>
      </c>
    </row>
    <row r="30" spans="1:17" x14ac:dyDescent="0.15">
      <c r="A30" t="s">
        <v>45</v>
      </c>
      <c r="B30">
        <v>3.4245000000000001</v>
      </c>
      <c r="C30" s="3">
        <v>3.4607999999999999</v>
      </c>
      <c r="D30">
        <v>3.4359999999999999</v>
      </c>
      <c r="E30">
        <v>3.4432</v>
      </c>
      <c r="F30">
        <v>3.4340000000000002</v>
      </c>
      <c r="G30">
        <v>3.4281999999999999</v>
      </c>
      <c r="H30">
        <v>3.4268000000000001</v>
      </c>
      <c r="I30">
        <v>3.4323999999999999</v>
      </c>
      <c r="J30">
        <v>3.4329999999999998</v>
      </c>
      <c r="K30">
        <v>3.4336000000000002</v>
      </c>
      <c r="L30">
        <v>3.4293999999999998</v>
      </c>
      <c r="M30">
        <v>3.4329000000000001</v>
      </c>
      <c r="N30">
        <v>3.4281000000000001</v>
      </c>
      <c r="O30">
        <v>3.4272</v>
      </c>
      <c r="P30">
        <v>3.4657</v>
      </c>
      <c r="Q30">
        <v>3.4371</v>
      </c>
    </row>
    <row r="31" spans="1:17" x14ac:dyDescent="0.15">
      <c r="A31" t="s">
        <v>46</v>
      </c>
      <c r="B31">
        <v>3.4283000000000001</v>
      </c>
      <c r="C31" s="3">
        <v>3.4624999999999999</v>
      </c>
      <c r="D31">
        <v>3.4382999999999999</v>
      </c>
      <c r="E31">
        <v>3.4456000000000002</v>
      </c>
      <c r="F31">
        <v>3.4365000000000001</v>
      </c>
      <c r="G31">
        <v>3.4321000000000002</v>
      </c>
      <c r="H31">
        <v>3.431</v>
      </c>
      <c r="I31">
        <v>3.4361000000000002</v>
      </c>
      <c r="J31">
        <v>3.4369999999999998</v>
      </c>
      <c r="K31">
        <v>3.4371</v>
      </c>
      <c r="L31">
        <v>3.4333</v>
      </c>
      <c r="M31">
        <v>3.4371</v>
      </c>
      <c r="N31">
        <v>3.4323000000000001</v>
      </c>
      <c r="O31">
        <v>3.4314</v>
      </c>
      <c r="P31">
        <v>3.4699</v>
      </c>
      <c r="Q31">
        <v>3.4409999999999998</v>
      </c>
    </row>
    <row r="32" spans="1:17" x14ac:dyDescent="0.15">
      <c r="A32" t="s">
        <v>47</v>
      </c>
      <c r="B32">
        <v>3.4302000000000001</v>
      </c>
      <c r="C32" s="3">
        <v>3.4662000000000002</v>
      </c>
      <c r="D32">
        <v>3.4422999999999999</v>
      </c>
      <c r="E32">
        <v>3.4497</v>
      </c>
      <c r="F32">
        <v>3.4409000000000001</v>
      </c>
      <c r="G32">
        <v>3.4363999999999999</v>
      </c>
      <c r="H32">
        <v>3.4350000000000001</v>
      </c>
      <c r="I32">
        <v>3.4403000000000001</v>
      </c>
      <c r="J32">
        <v>3.4398</v>
      </c>
      <c r="K32">
        <v>3.4409000000000001</v>
      </c>
      <c r="L32">
        <v>3.4369000000000001</v>
      </c>
      <c r="M32">
        <v>3.4388999999999998</v>
      </c>
      <c r="N32">
        <v>3.4357000000000002</v>
      </c>
      <c r="O32">
        <v>3.4350000000000001</v>
      </c>
      <c r="P32">
        <v>3.4735999999999998</v>
      </c>
      <c r="Q32">
        <v>3.4428999999999998</v>
      </c>
    </row>
    <row r="33" spans="1:17" x14ac:dyDescent="0.15">
      <c r="A33" t="s">
        <v>48</v>
      </c>
      <c r="B33">
        <v>3.4337</v>
      </c>
      <c r="C33" s="3">
        <v>3.4708000000000001</v>
      </c>
      <c r="D33">
        <v>3.4460000000000002</v>
      </c>
      <c r="E33">
        <v>3.4531999999999998</v>
      </c>
      <c r="F33">
        <v>3.4443000000000001</v>
      </c>
      <c r="G33">
        <v>3.4397000000000002</v>
      </c>
      <c r="H33">
        <v>3.4359000000000002</v>
      </c>
      <c r="I33">
        <v>3.4424000000000001</v>
      </c>
      <c r="J33">
        <v>3.4415</v>
      </c>
      <c r="K33">
        <v>3.4426999999999999</v>
      </c>
      <c r="L33">
        <v>3.4394</v>
      </c>
      <c r="M33">
        <v>3.4424000000000001</v>
      </c>
      <c r="N33">
        <v>3.4376000000000002</v>
      </c>
      <c r="O33">
        <v>3.4367999999999999</v>
      </c>
      <c r="P33">
        <v>3.4758</v>
      </c>
      <c r="Q33">
        <v>3.4466000000000001</v>
      </c>
    </row>
    <row r="34" spans="1:17" x14ac:dyDescent="0.15">
      <c r="A34" t="s">
        <v>49</v>
      </c>
      <c r="B34">
        <v>3.4375</v>
      </c>
      <c r="C34" s="3">
        <v>3.4742000000000002</v>
      </c>
      <c r="D34">
        <v>3.4477000000000002</v>
      </c>
      <c r="E34">
        <v>3.4548999999999999</v>
      </c>
      <c r="F34">
        <v>3.4457</v>
      </c>
      <c r="G34">
        <v>3.4413</v>
      </c>
      <c r="H34">
        <v>3.4397000000000002</v>
      </c>
      <c r="I34">
        <v>3.4455</v>
      </c>
      <c r="J34">
        <v>3.4455</v>
      </c>
      <c r="K34">
        <v>3.4474</v>
      </c>
      <c r="L34">
        <v>3.4428999999999998</v>
      </c>
      <c r="M34">
        <v>3.4457</v>
      </c>
      <c r="N34">
        <v>3.4413</v>
      </c>
      <c r="O34">
        <v>3.4386999999999999</v>
      </c>
      <c r="P34">
        <v>3.4769000000000001</v>
      </c>
      <c r="Q34">
        <v>3.4487000000000001</v>
      </c>
    </row>
    <row r="35" spans="1:17" x14ac:dyDescent="0.15">
      <c r="A35" t="s">
        <v>50</v>
      </c>
      <c r="B35">
        <v>3.4386000000000001</v>
      </c>
      <c r="C35" s="3">
        <v>3.4765000000000001</v>
      </c>
      <c r="D35">
        <v>3.4519000000000002</v>
      </c>
      <c r="E35">
        <v>3.4584000000000001</v>
      </c>
      <c r="F35">
        <v>3.4491000000000001</v>
      </c>
      <c r="G35">
        <v>3.4447999999999999</v>
      </c>
      <c r="H35">
        <v>3.4434</v>
      </c>
      <c r="I35">
        <v>3.4489999999999998</v>
      </c>
      <c r="J35">
        <v>3.4493999999999998</v>
      </c>
      <c r="K35">
        <v>3.4502999999999999</v>
      </c>
      <c r="L35">
        <v>3.4464000000000001</v>
      </c>
      <c r="M35">
        <v>3.4497</v>
      </c>
      <c r="N35">
        <v>3.4430000000000001</v>
      </c>
      <c r="O35">
        <v>3.4422000000000001</v>
      </c>
      <c r="P35">
        <v>3.4811000000000001</v>
      </c>
      <c r="Q35">
        <v>3.4518</v>
      </c>
    </row>
    <row r="36" spans="1:17" x14ac:dyDescent="0.15">
      <c r="A36" t="s">
        <v>51</v>
      </c>
      <c r="B36">
        <v>3.4426000000000001</v>
      </c>
      <c r="C36" s="3">
        <v>3.4794999999999998</v>
      </c>
      <c r="D36">
        <v>3.4546999999999999</v>
      </c>
      <c r="E36">
        <v>3.4619</v>
      </c>
      <c r="F36">
        <v>3.4525999999999999</v>
      </c>
      <c r="G36">
        <v>3.4479000000000002</v>
      </c>
      <c r="H36">
        <v>3.4464000000000001</v>
      </c>
      <c r="I36">
        <v>3.4523000000000001</v>
      </c>
      <c r="J36">
        <v>3.4506000000000001</v>
      </c>
      <c r="K36">
        <v>3.4519000000000002</v>
      </c>
      <c r="L36">
        <v>3.4483999999999999</v>
      </c>
      <c r="M36">
        <v>3.4514</v>
      </c>
      <c r="N36">
        <v>3.4462000000000002</v>
      </c>
      <c r="O36">
        <v>3.4459</v>
      </c>
      <c r="P36">
        <v>3.4843999999999999</v>
      </c>
      <c r="Q36">
        <v>3.4552</v>
      </c>
    </row>
    <row r="37" spans="1:17" x14ac:dyDescent="0.15">
      <c r="A37" t="s">
        <v>52</v>
      </c>
      <c r="B37">
        <v>3.4456000000000002</v>
      </c>
      <c r="C37" s="3">
        <v>3.4830000000000001</v>
      </c>
      <c r="D37">
        <v>3.4567999999999999</v>
      </c>
      <c r="E37">
        <v>3.4636</v>
      </c>
      <c r="F37">
        <v>3.4542999999999999</v>
      </c>
      <c r="G37">
        <v>3.4495</v>
      </c>
      <c r="H37">
        <v>3.4481000000000002</v>
      </c>
      <c r="I37">
        <v>3.4548000000000001</v>
      </c>
      <c r="J37">
        <v>3.4542999999999999</v>
      </c>
      <c r="K37">
        <v>3.4552</v>
      </c>
      <c r="L37">
        <v>3.4516</v>
      </c>
      <c r="M37">
        <v>3.4548000000000001</v>
      </c>
      <c r="N37">
        <v>3.4462000000000002</v>
      </c>
      <c r="O37">
        <v>3.4459</v>
      </c>
      <c r="P37">
        <v>3.4843999999999999</v>
      </c>
      <c r="Q37">
        <v>3.4552</v>
      </c>
    </row>
    <row r="38" spans="1:17" x14ac:dyDescent="0.15">
      <c r="A38" t="s">
        <v>53</v>
      </c>
      <c r="B38">
        <v>3.4474999999999998</v>
      </c>
      <c r="C38" s="3">
        <v>3.4851999999999999</v>
      </c>
      <c r="D38">
        <v>3.4605999999999999</v>
      </c>
      <c r="E38">
        <v>3.4672999999999998</v>
      </c>
      <c r="F38">
        <v>3.4563999999999999</v>
      </c>
      <c r="G38">
        <v>3.4512999999999998</v>
      </c>
      <c r="H38">
        <v>3.45</v>
      </c>
      <c r="I38">
        <v>3.456</v>
      </c>
      <c r="J38">
        <v>3.4557000000000002</v>
      </c>
      <c r="K38">
        <v>3.4571000000000001</v>
      </c>
      <c r="L38">
        <v>3.4535</v>
      </c>
      <c r="M38">
        <v>3.4565000000000001</v>
      </c>
      <c r="N38">
        <v>3.4514999999999998</v>
      </c>
      <c r="O38">
        <v>3.4508000000000001</v>
      </c>
      <c r="P38">
        <v>3.4893000000000001</v>
      </c>
      <c r="Q38">
        <v>3.4586999999999999</v>
      </c>
    </row>
    <row r="39" spans="1:17" x14ac:dyDescent="0.15">
      <c r="A39" t="s">
        <v>54</v>
      </c>
      <c r="B39">
        <v>3.4504000000000001</v>
      </c>
      <c r="C39" s="3">
        <v>3.4887000000000001</v>
      </c>
      <c r="D39">
        <v>3.4630999999999998</v>
      </c>
      <c r="E39">
        <v>3.4704000000000002</v>
      </c>
      <c r="F39">
        <v>3.4603000000000002</v>
      </c>
      <c r="G39">
        <v>3.4542000000000002</v>
      </c>
      <c r="H39">
        <v>3.4527999999999999</v>
      </c>
      <c r="I39">
        <v>3.4590000000000001</v>
      </c>
      <c r="J39">
        <v>3.4592000000000001</v>
      </c>
      <c r="K39">
        <v>3.4605000000000001</v>
      </c>
      <c r="L39">
        <v>3.4563000000000001</v>
      </c>
      <c r="M39">
        <v>3.4592999999999998</v>
      </c>
      <c r="N39">
        <v>3.4546000000000001</v>
      </c>
      <c r="O39">
        <v>3.4537</v>
      </c>
      <c r="P39">
        <v>3.4925000000000002</v>
      </c>
      <c r="Q39">
        <v>3.4630000000000001</v>
      </c>
    </row>
    <row r="40" spans="1:17" x14ac:dyDescent="0.15">
      <c r="A40" t="s">
        <v>55</v>
      </c>
      <c r="B40">
        <v>3.4512999999999998</v>
      </c>
      <c r="C40" s="3">
        <v>3.4895999999999998</v>
      </c>
      <c r="D40">
        <v>3.4651999999999998</v>
      </c>
      <c r="E40">
        <v>3.4712999999999998</v>
      </c>
      <c r="F40">
        <v>3.4620000000000002</v>
      </c>
      <c r="G40">
        <v>3.4571999999999998</v>
      </c>
      <c r="H40">
        <v>3.4558</v>
      </c>
      <c r="I40">
        <v>3.4626000000000001</v>
      </c>
      <c r="J40">
        <v>3.4613999999999998</v>
      </c>
      <c r="K40">
        <v>3.4638</v>
      </c>
      <c r="L40">
        <v>3.4594999999999998</v>
      </c>
      <c r="M40">
        <v>3.4624000000000001</v>
      </c>
      <c r="N40">
        <v>3.4546000000000001</v>
      </c>
      <c r="O40">
        <v>3.4537</v>
      </c>
      <c r="P40">
        <v>3.4925000000000002</v>
      </c>
      <c r="Q40">
        <v>3.4630000000000001</v>
      </c>
    </row>
    <row r="41" spans="1:17" x14ac:dyDescent="0.15">
      <c r="A41" t="s">
        <v>56</v>
      </c>
      <c r="B41">
        <v>3.4546000000000001</v>
      </c>
      <c r="C41" s="3">
        <v>3.4931000000000001</v>
      </c>
      <c r="D41">
        <v>3.4681000000000002</v>
      </c>
      <c r="E41">
        <v>3.4752999999999998</v>
      </c>
      <c r="F41">
        <v>3.4649999999999999</v>
      </c>
      <c r="G41">
        <v>3.4596</v>
      </c>
      <c r="H41">
        <v>3.4586000000000001</v>
      </c>
      <c r="I41">
        <v>3.4653</v>
      </c>
      <c r="J41">
        <v>3.4649000000000001</v>
      </c>
      <c r="K41">
        <v>3.4659</v>
      </c>
      <c r="L41">
        <v>3.4611999999999998</v>
      </c>
      <c r="M41">
        <v>3.464</v>
      </c>
      <c r="N41">
        <v>3.4588000000000001</v>
      </c>
      <c r="O41">
        <v>3.4581</v>
      </c>
      <c r="P41">
        <v>3.4973999999999998</v>
      </c>
      <c r="Q41">
        <v>3.4672999999999998</v>
      </c>
    </row>
    <row r="42" spans="1:17" x14ac:dyDescent="0.15">
      <c r="A42" t="s">
        <v>57</v>
      </c>
      <c r="B42">
        <v>3.4571999999999998</v>
      </c>
      <c r="C42" s="3">
        <v>3.4963000000000002</v>
      </c>
      <c r="D42">
        <v>3.4699</v>
      </c>
      <c r="E42">
        <v>3.4758</v>
      </c>
      <c r="F42">
        <v>3.4660000000000002</v>
      </c>
      <c r="G42">
        <v>3.4609999999999999</v>
      </c>
      <c r="H42">
        <v>3.4594999999999998</v>
      </c>
      <c r="I42">
        <v>3.4670000000000001</v>
      </c>
      <c r="J42">
        <v>3.4658000000000002</v>
      </c>
      <c r="K42">
        <v>3.4685999999999999</v>
      </c>
      <c r="L42">
        <v>3.4634999999999998</v>
      </c>
      <c r="M42">
        <v>3.4670000000000001</v>
      </c>
      <c r="N42">
        <v>3.4588000000000001</v>
      </c>
      <c r="O42">
        <v>3.4581</v>
      </c>
      <c r="P42">
        <v>3.4973999999999998</v>
      </c>
      <c r="Q42">
        <v>3.4672999999999998</v>
      </c>
    </row>
    <row r="43" spans="1:17" x14ac:dyDescent="0.15">
      <c r="A43" t="s">
        <v>58</v>
      </c>
      <c r="B43">
        <v>3.4592000000000001</v>
      </c>
      <c r="C43" s="3">
        <v>3.4975999999999998</v>
      </c>
      <c r="D43">
        <v>3.4725000000000001</v>
      </c>
      <c r="E43">
        <v>3.4792000000000001</v>
      </c>
      <c r="F43">
        <v>3.4687999999999999</v>
      </c>
      <c r="G43">
        <v>3.4641999999999999</v>
      </c>
      <c r="H43">
        <v>3.4624000000000001</v>
      </c>
      <c r="I43">
        <v>3.4698000000000002</v>
      </c>
      <c r="J43">
        <v>3.4681999999999999</v>
      </c>
      <c r="K43">
        <v>3.4710999999999999</v>
      </c>
      <c r="L43">
        <v>3.4649000000000001</v>
      </c>
      <c r="M43">
        <v>3.4683999999999999</v>
      </c>
      <c r="N43">
        <v>3.4645000000000001</v>
      </c>
      <c r="O43">
        <v>3.4636999999999998</v>
      </c>
      <c r="P43">
        <v>3.5034000000000001</v>
      </c>
      <c r="Q43">
        <v>3.4723000000000002</v>
      </c>
    </row>
    <row r="44" spans="1:17" x14ac:dyDescent="0.15">
      <c r="A44" t="s">
        <v>59</v>
      </c>
      <c r="B44">
        <v>3.4621</v>
      </c>
      <c r="C44" s="3">
        <v>3.5004</v>
      </c>
      <c r="D44">
        <v>3.4752999999999998</v>
      </c>
      <c r="E44">
        <v>3.4813000000000001</v>
      </c>
      <c r="F44">
        <v>3.4716</v>
      </c>
      <c r="G44">
        <v>3.4661</v>
      </c>
      <c r="H44">
        <v>3.464</v>
      </c>
      <c r="I44">
        <v>3.4716999999999998</v>
      </c>
      <c r="J44">
        <v>3.47</v>
      </c>
      <c r="K44">
        <v>3.4723000000000002</v>
      </c>
      <c r="L44">
        <v>3.4681999999999999</v>
      </c>
      <c r="M44">
        <v>3.4719000000000002</v>
      </c>
      <c r="N44">
        <v>3.4659</v>
      </c>
      <c r="O44">
        <v>3.4653</v>
      </c>
      <c r="P44">
        <v>3.5047999999999999</v>
      </c>
      <c r="Q44">
        <v>3.4746000000000001</v>
      </c>
    </row>
    <row r="45" spans="1:17" x14ac:dyDescent="0.15">
      <c r="A45" t="s">
        <v>60</v>
      </c>
      <c r="B45">
        <v>3.4621</v>
      </c>
      <c r="C45" s="3">
        <v>3.5004</v>
      </c>
      <c r="D45">
        <v>3.4752999999999998</v>
      </c>
      <c r="E45">
        <v>3.4813000000000001</v>
      </c>
      <c r="F45">
        <v>3.4716</v>
      </c>
      <c r="G45">
        <v>3.4661</v>
      </c>
      <c r="H45">
        <v>3.464</v>
      </c>
      <c r="I45">
        <v>3.4716999999999998</v>
      </c>
      <c r="J45">
        <v>3.47</v>
      </c>
      <c r="K45">
        <v>3.4723000000000002</v>
      </c>
      <c r="L45">
        <v>3.4681999999999999</v>
      </c>
      <c r="M45">
        <v>3.4719000000000002</v>
      </c>
      <c r="N45">
        <v>3.4666999999999999</v>
      </c>
      <c r="O45">
        <v>3.4660000000000002</v>
      </c>
      <c r="P45">
        <v>3.5047999999999999</v>
      </c>
      <c r="Q45">
        <v>3.4754999999999998</v>
      </c>
    </row>
    <row r="46" spans="1:17" x14ac:dyDescent="0.15">
      <c r="A46" t="s">
        <v>61</v>
      </c>
      <c r="B46">
        <v>3.4626999999999999</v>
      </c>
      <c r="C46" s="3">
        <v>3.4996</v>
      </c>
      <c r="D46">
        <v>3.4763000000000002</v>
      </c>
      <c r="E46">
        <v>3.4821</v>
      </c>
      <c r="F46">
        <v>3.4722</v>
      </c>
      <c r="G46">
        <v>3.4666000000000001</v>
      </c>
      <c r="H46">
        <v>3.4643999999999999</v>
      </c>
      <c r="I46">
        <v>3.4729999999999999</v>
      </c>
      <c r="J46">
        <v>3.4712000000000001</v>
      </c>
      <c r="K46">
        <v>3.4746999999999999</v>
      </c>
      <c r="L46">
        <v>3.4691000000000001</v>
      </c>
      <c r="M46">
        <v>3.4719000000000002</v>
      </c>
      <c r="N46">
        <v>3.4666000000000001</v>
      </c>
      <c r="O46">
        <v>3.4664999999999999</v>
      </c>
      <c r="P46">
        <v>3.5044</v>
      </c>
      <c r="Q46">
        <v>3.4758</v>
      </c>
    </row>
    <row r="47" spans="1:17" x14ac:dyDescent="0.15">
      <c r="A47" t="s">
        <v>62</v>
      </c>
      <c r="B47">
        <v>3.4641999999999999</v>
      </c>
      <c r="C47" s="3">
        <v>3.5001000000000002</v>
      </c>
      <c r="D47">
        <v>3.4763000000000002</v>
      </c>
      <c r="E47">
        <v>3.4823</v>
      </c>
      <c r="F47">
        <v>3.4722</v>
      </c>
      <c r="G47">
        <v>3.4670000000000001</v>
      </c>
      <c r="H47">
        <v>3.4651999999999998</v>
      </c>
      <c r="I47">
        <v>3.4731000000000001</v>
      </c>
      <c r="J47">
        <v>3.4710000000000001</v>
      </c>
      <c r="K47">
        <v>3.4742000000000002</v>
      </c>
      <c r="L47">
        <v>3.4699</v>
      </c>
      <c r="M47">
        <v>3.4733000000000001</v>
      </c>
      <c r="N47">
        <v>3.4668999999999999</v>
      </c>
      <c r="O47">
        <v>3.4664999999999999</v>
      </c>
      <c r="P47">
        <v>3.5041000000000002</v>
      </c>
      <c r="Q47">
        <v>3.4763999999999999</v>
      </c>
    </row>
    <row r="48" spans="1:17" x14ac:dyDescent="0.15">
      <c r="A48" t="s">
        <v>63</v>
      </c>
      <c r="B48">
        <v>3.4634999999999998</v>
      </c>
      <c r="C48" s="3">
        <v>3.4998999999999998</v>
      </c>
      <c r="D48">
        <v>3.4767000000000001</v>
      </c>
      <c r="E48">
        <v>3.4815999999999998</v>
      </c>
      <c r="F48">
        <v>3.4725000000000001</v>
      </c>
      <c r="G48">
        <v>3.4668000000000001</v>
      </c>
      <c r="H48">
        <v>3.4655999999999998</v>
      </c>
      <c r="I48">
        <v>3.4733000000000001</v>
      </c>
      <c r="J48">
        <v>3.4710000000000001</v>
      </c>
      <c r="K48">
        <v>3.4746999999999999</v>
      </c>
      <c r="L48">
        <v>3.4699</v>
      </c>
      <c r="M48">
        <v>3.4731000000000001</v>
      </c>
      <c r="N48">
        <v>3.4668999999999999</v>
      </c>
      <c r="O48">
        <v>3.4666999999999999</v>
      </c>
      <c r="P48">
        <v>3.5038999999999998</v>
      </c>
      <c r="Q48">
        <v>3.4763999999999999</v>
      </c>
    </row>
    <row r="49" spans="1:17" x14ac:dyDescent="0.15">
      <c r="A49" t="s">
        <v>64</v>
      </c>
      <c r="B49">
        <v>3.4641000000000002</v>
      </c>
      <c r="C49" s="3">
        <v>3.5001000000000002</v>
      </c>
      <c r="D49">
        <v>3.4765000000000001</v>
      </c>
      <c r="E49">
        <v>3.4824999999999999</v>
      </c>
      <c r="F49">
        <v>3.4727000000000001</v>
      </c>
      <c r="G49">
        <v>3.4672000000000001</v>
      </c>
      <c r="H49">
        <v>3.4659</v>
      </c>
      <c r="I49">
        <v>3.4738000000000002</v>
      </c>
      <c r="J49">
        <v>3.4708999999999999</v>
      </c>
      <c r="K49">
        <v>3.4748999999999999</v>
      </c>
      <c r="L49">
        <v>3.4704999999999999</v>
      </c>
      <c r="M49">
        <v>3.4740000000000002</v>
      </c>
      <c r="N49">
        <v>3.4676</v>
      </c>
      <c r="O49">
        <v>3.4670000000000001</v>
      </c>
      <c r="P49">
        <v>3.5041000000000002</v>
      </c>
      <c r="Q49">
        <v>3.4767000000000001</v>
      </c>
    </row>
    <row r="50" spans="1:17" x14ac:dyDescent="0.15">
      <c r="A50" t="s">
        <v>65</v>
      </c>
      <c r="B50">
        <v>3.4647999999999999</v>
      </c>
      <c r="C50" s="3">
        <v>3.4996</v>
      </c>
      <c r="D50">
        <v>3.4769999999999999</v>
      </c>
      <c r="E50">
        <v>3.4821</v>
      </c>
      <c r="F50">
        <v>3.4723000000000002</v>
      </c>
      <c r="G50">
        <v>3.4672000000000001</v>
      </c>
      <c r="H50">
        <v>3.4658000000000002</v>
      </c>
      <c r="I50">
        <v>3.4744000000000002</v>
      </c>
      <c r="J50">
        <v>3.4712000000000001</v>
      </c>
      <c r="K50">
        <v>3.4758</v>
      </c>
      <c r="L50">
        <v>3.4710000000000001</v>
      </c>
      <c r="M50">
        <v>3.4733999999999998</v>
      </c>
      <c r="N50">
        <v>3.4674999999999998</v>
      </c>
      <c r="O50">
        <v>3.4672000000000001</v>
      </c>
      <c r="P50">
        <v>3.5030999999999999</v>
      </c>
      <c r="Q50">
        <v>3.4773000000000001</v>
      </c>
    </row>
    <row r="51" spans="1:17" x14ac:dyDescent="0.15">
      <c r="A51" t="s">
        <v>66</v>
      </c>
      <c r="B51">
        <v>3.4641999999999999</v>
      </c>
      <c r="C51" s="3">
        <v>3.4992000000000001</v>
      </c>
      <c r="D51">
        <v>3.4771999999999998</v>
      </c>
      <c r="E51">
        <v>3.4821</v>
      </c>
      <c r="F51">
        <v>3.4722</v>
      </c>
      <c r="G51">
        <v>3.4674999999999998</v>
      </c>
      <c r="H51">
        <v>3.4659</v>
      </c>
      <c r="I51">
        <v>3.4744000000000002</v>
      </c>
      <c r="J51">
        <v>3.4714</v>
      </c>
      <c r="K51">
        <v>3.4758</v>
      </c>
      <c r="L51">
        <v>3.4699</v>
      </c>
      <c r="M51">
        <v>3.4733999999999998</v>
      </c>
      <c r="N51">
        <v>3.4672999999999998</v>
      </c>
      <c r="O51">
        <v>3.4676</v>
      </c>
      <c r="P51">
        <v>3.5030999999999999</v>
      </c>
      <c r="Q51">
        <v>3.4773000000000001</v>
      </c>
    </row>
    <row r="52" spans="1:17" x14ac:dyDescent="0.15">
      <c r="A52" t="s">
        <v>67</v>
      </c>
      <c r="B52">
        <v>3.4647999999999999</v>
      </c>
      <c r="C52" s="3">
        <v>3.4994000000000001</v>
      </c>
      <c r="D52">
        <v>3.4775999999999998</v>
      </c>
      <c r="E52">
        <v>3.4821</v>
      </c>
      <c r="F52">
        <v>3.4723000000000002</v>
      </c>
      <c r="G52">
        <v>3.4672999999999998</v>
      </c>
      <c r="H52">
        <v>3.4655999999999998</v>
      </c>
      <c r="I52">
        <v>3.4744999999999999</v>
      </c>
      <c r="J52">
        <v>3.4716</v>
      </c>
      <c r="K52">
        <v>3.4761000000000002</v>
      </c>
      <c r="L52">
        <v>3.4704999999999999</v>
      </c>
      <c r="M52">
        <v>3.4738000000000002</v>
      </c>
      <c r="N52">
        <v>3.4670999999999998</v>
      </c>
      <c r="O52">
        <v>3.4676</v>
      </c>
      <c r="P52">
        <v>3.5032000000000001</v>
      </c>
      <c r="Q52">
        <v>3.4773999999999998</v>
      </c>
    </row>
    <row r="53" spans="1:17" x14ac:dyDescent="0.15">
      <c r="A53" t="s">
        <v>68</v>
      </c>
      <c r="B53">
        <v>3.4645999999999999</v>
      </c>
      <c r="C53" s="3">
        <v>3.4986999999999999</v>
      </c>
      <c r="D53">
        <v>3.4771999999999998</v>
      </c>
      <c r="E53">
        <v>3.4824999999999999</v>
      </c>
      <c r="F53">
        <v>3.4727000000000001</v>
      </c>
      <c r="G53">
        <v>3.4672000000000001</v>
      </c>
      <c r="H53">
        <v>3.4655999999999998</v>
      </c>
      <c r="I53">
        <v>3.4740000000000002</v>
      </c>
      <c r="J53">
        <v>3.4714</v>
      </c>
      <c r="K53">
        <v>3.476</v>
      </c>
      <c r="L53">
        <v>3.4699</v>
      </c>
      <c r="M53">
        <v>3.4731000000000001</v>
      </c>
      <c r="N53">
        <v>3.4676</v>
      </c>
      <c r="O53">
        <v>3.4670000000000001</v>
      </c>
      <c r="P53">
        <v>3.5026999999999999</v>
      </c>
      <c r="Q53">
        <v>3.4773999999999998</v>
      </c>
    </row>
    <row r="54" spans="1:17" x14ac:dyDescent="0.15">
      <c r="A54" t="s">
        <v>69</v>
      </c>
      <c r="B54">
        <v>3.4645999999999999</v>
      </c>
      <c r="C54" s="3">
        <v>3.4988999999999999</v>
      </c>
      <c r="D54">
        <v>3.4777</v>
      </c>
      <c r="E54">
        <v>3.4821</v>
      </c>
      <c r="F54">
        <v>3.4725000000000001</v>
      </c>
      <c r="G54">
        <v>3.4674999999999998</v>
      </c>
      <c r="H54">
        <v>3.4651999999999998</v>
      </c>
      <c r="I54">
        <v>3.4738000000000002</v>
      </c>
      <c r="J54">
        <v>3.4716</v>
      </c>
      <c r="K54">
        <v>3.4767999999999999</v>
      </c>
      <c r="L54">
        <v>3.4704999999999999</v>
      </c>
      <c r="M54">
        <v>3.4738000000000002</v>
      </c>
      <c r="N54">
        <v>3.4676</v>
      </c>
      <c r="O54">
        <v>3.4670000000000001</v>
      </c>
      <c r="P54">
        <v>3.5026999999999999</v>
      </c>
      <c r="Q54">
        <v>3.4773999999999998</v>
      </c>
    </row>
    <row r="55" spans="1:17" x14ac:dyDescent="0.15">
      <c r="A55" t="s">
        <v>70</v>
      </c>
      <c r="B55">
        <v>3.4651000000000001</v>
      </c>
      <c r="C55" s="3">
        <v>3.4988999999999999</v>
      </c>
      <c r="D55">
        <v>3.4779</v>
      </c>
      <c r="E55">
        <v>3.4830000000000001</v>
      </c>
      <c r="F55">
        <v>3.4722</v>
      </c>
      <c r="G55">
        <v>3.4672000000000001</v>
      </c>
      <c r="H55">
        <v>3.4655999999999998</v>
      </c>
      <c r="I55">
        <v>3.4744000000000002</v>
      </c>
      <c r="J55">
        <v>3.4722</v>
      </c>
      <c r="K55">
        <v>3.476</v>
      </c>
      <c r="L55">
        <v>3.4702999999999999</v>
      </c>
      <c r="M55">
        <v>3.4735999999999998</v>
      </c>
      <c r="N55">
        <v>3.4674999999999998</v>
      </c>
      <c r="O55">
        <v>3.4676999999999998</v>
      </c>
      <c r="P55">
        <v>3.5026999999999999</v>
      </c>
      <c r="Q55">
        <v>3.4782999999999999</v>
      </c>
    </row>
    <row r="56" spans="1:17" x14ac:dyDescent="0.15">
      <c r="A56" t="s">
        <v>71</v>
      </c>
      <c r="B56">
        <v>3.4653</v>
      </c>
      <c r="C56" s="3">
        <v>3.4992000000000001</v>
      </c>
      <c r="D56">
        <v>3.4777</v>
      </c>
      <c r="E56">
        <v>3.4826999999999999</v>
      </c>
      <c r="F56">
        <v>3.4729000000000001</v>
      </c>
      <c r="G56">
        <v>3.4674999999999998</v>
      </c>
      <c r="H56">
        <v>3.4653999999999998</v>
      </c>
      <c r="I56">
        <v>3.4744999999999999</v>
      </c>
      <c r="J56">
        <v>3.4721000000000002</v>
      </c>
      <c r="K56">
        <v>3.4767999999999999</v>
      </c>
      <c r="L56">
        <v>3.4708000000000001</v>
      </c>
      <c r="M56">
        <v>3.4738000000000002</v>
      </c>
      <c r="N56">
        <v>3.4674999999999998</v>
      </c>
      <c r="O56">
        <v>3.4676999999999998</v>
      </c>
      <c r="P56">
        <v>3.5026999999999999</v>
      </c>
      <c r="Q56">
        <v>3.4782999999999999</v>
      </c>
    </row>
    <row r="57" spans="1:17" x14ac:dyDescent="0.15">
      <c r="A57" t="s">
        <v>72</v>
      </c>
      <c r="B57">
        <v>3.4655999999999998</v>
      </c>
      <c r="C57" s="3">
        <v>3.4994000000000001</v>
      </c>
      <c r="D57">
        <v>3.4777</v>
      </c>
      <c r="E57">
        <v>3.4830000000000001</v>
      </c>
      <c r="F57">
        <v>3.4729999999999999</v>
      </c>
      <c r="G57">
        <v>3.4676999999999998</v>
      </c>
      <c r="H57">
        <v>3.4655999999999998</v>
      </c>
      <c r="I57">
        <v>3.4742000000000002</v>
      </c>
      <c r="J57">
        <v>3.4721000000000002</v>
      </c>
      <c r="K57">
        <v>3.4775</v>
      </c>
      <c r="L57">
        <v>3.4714999999999998</v>
      </c>
      <c r="M57">
        <v>3.4741</v>
      </c>
      <c r="N57">
        <v>3.4676</v>
      </c>
      <c r="O57">
        <v>3.4681000000000002</v>
      </c>
      <c r="P57">
        <v>3.5026999999999999</v>
      </c>
      <c r="Q57">
        <v>3.4790000000000001</v>
      </c>
    </row>
    <row r="58" spans="1:17" x14ac:dyDescent="0.15">
      <c r="A58" t="s">
        <v>73</v>
      </c>
      <c r="B58">
        <v>3.4655999999999998</v>
      </c>
      <c r="C58" s="3">
        <v>3.4994000000000001</v>
      </c>
      <c r="D58">
        <v>3.4777</v>
      </c>
      <c r="E58">
        <v>3.4830000000000001</v>
      </c>
      <c r="F58">
        <v>3.4729999999999999</v>
      </c>
      <c r="G58">
        <v>3.4676999999999998</v>
      </c>
      <c r="H58">
        <v>3.4655999999999998</v>
      </c>
      <c r="I58">
        <v>3.4742000000000002</v>
      </c>
      <c r="J58">
        <v>3.4721000000000002</v>
      </c>
      <c r="K58">
        <v>3.4775</v>
      </c>
      <c r="L58">
        <v>3.4714999999999998</v>
      </c>
      <c r="M58">
        <v>3.4741</v>
      </c>
      <c r="N58">
        <v>3.4678</v>
      </c>
      <c r="O58">
        <v>3.4681000000000002</v>
      </c>
      <c r="P58">
        <v>3.5030999999999999</v>
      </c>
      <c r="Q58">
        <v>3.4790000000000001</v>
      </c>
    </row>
    <row r="59" spans="1:17" x14ac:dyDescent="0.15">
      <c r="A59" t="s">
        <v>74</v>
      </c>
      <c r="B59">
        <v>3.4664999999999999</v>
      </c>
      <c r="C59" s="3">
        <v>3.4994000000000001</v>
      </c>
      <c r="D59">
        <v>3.4782999999999999</v>
      </c>
      <c r="E59">
        <v>3.4832000000000001</v>
      </c>
      <c r="F59">
        <v>3.4729000000000001</v>
      </c>
      <c r="G59">
        <v>3.4672000000000001</v>
      </c>
      <c r="H59">
        <v>3.4661</v>
      </c>
      <c r="I59">
        <v>3.4754</v>
      </c>
      <c r="J59">
        <v>3.4716999999999998</v>
      </c>
      <c r="K59">
        <v>3.4779</v>
      </c>
      <c r="L59">
        <v>3.4712999999999998</v>
      </c>
      <c r="M59">
        <v>3.4741</v>
      </c>
      <c r="N59">
        <v>3.4676</v>
      </c>
      <c r="O59">
        <v>3.4679000000000002</v>
      </c>
      <c r="P59">
        <v>3.5028999999999999</v>
      </c>
      <c r="Q59">
        <v>3.4794</v>
      </c>
    </row>
    <row r="60" spans="1:17" x14ac:dyDescent="0.15">
      <c r="A60" t="s">
        <v>75</v>
      </c>
      <c r="B60">
        <v>3.4662999999999999</v>
      </c>
      <c r="C60" s="3">
        <v>3.4988999999999999</v>
      </c>
      <c r="D60">
        <v>3.4784000000000002</v>
      </c>
      <c r="E60">
        <v>3.4832000000000001</v>
      </c>
      <c r="F60">
        <v>3.4727000000000001</v>
      </c>
      <c r="G60">
        <v>3.4679000000000002</v>
      </c>
      <c r="H60">
        <v>3.4655999999999998</v>
      </c>
      <c r="I60">
        <v>3.4754</v>
      </c>
      <c r="J60">
        <v>3.4722</v>
      </c>
      <c r="K60">
        <v>3.4781</v>
      </c>
      <c r="L60">
        <v>3.472</v>
      </c>
      <c r="M60">
        <v>3.4744999999999999</v>
      </c>
      <c r="N60">
        <v>3.4676</v>
      </c>
      <c r="O60">
        <v>3.4683999999999999</v>
      </c>
      <c r="P60">
        <v>3.5028999999999999</v>
      </c>
      <c r="Q60">
        <v>3.4794999999999998</v>
      </c>
    </row>
    <row r="61" spans="1:17" x14ac:dyDescent="0.15">
      <c r="A61" t="s">
        <v>76</v>
      </c>
      <c r="B61">
        <v>3.4666999999999999</v>
      </c>
      <c r="C61" s="3">
        <v>3.4988999999999999</v>
      </c>
      <c r="D61">
        <v>3.4790000000000001</v>
      </c>
      <c r="E61">
        <v>3.4832000000000001</v>
      </c>
      <c r="F61">
        <v>3.4737</v>
      </c>
      <c r="G61">
        <v>3.4672000000000001</v>
      </c>
      <c r="H61">
        <v>3.4651999999999998</v>
      </c>
      <c r="I61">
        <v>3.4754</v>
      </c>
      <c r="J61">
        <v>3.4721000000000002</v>
      </c>
      <c r="K61">
        <v>3.4777</v>
      </c>
      <c r="L61">
        <v>3.4722</v>
      </c>
      <c r="M61">
        <v>3.4742999999999999</v>
      </c>
      <c r="N61">
        <v>3.4674999999999998</v>
      </c>
      <c r="O61">
        <v>3.4681000000000002</v>
      </c>
      <c r="P61">
        <v>3.5030999999999999</v>
      </c>
      <c r="Q61">
        <v>3.4799000000000002</v>
      </c>
    </row>
    <row r="62" spans="1:17" x14ac:dyDescent="0.15">
      <c r="A62" t="s">
        <v>77</v>
      </c>
      <c r="B62">
        <v>3.4666999999999999</v>
      </c>
      <c r="C62" s="3">
        <v>3.4994000000000001</v>
      </c>
      <c r="D62">
        <v>3.4786000000000001</v>
      </c>
      <c r="E62">
        <v>3.4834999999999998</v>
      </c>
      <c r="F62">
        <v>3.4733999999999998</v>
      </c>
      <c r="G62">
        <v>3.4679000000000002</v>
      </c>
      <c r="H62">
        <v>3.4658000000000002</v>
      </c>
      <c r="I62">
        <v>3.4754</v>
      </c>
      <c r="J62">
        <v>3.4725999999999999</v>
      </c>
      <c r="K62">
        <v>3.4781</v>
      </c>
      <c r="L62">
        <v>3.4719000000000002</v>
      </c>
      <c r="M62">
        <v>3.4746999999999999</v>
      </c>
      <c r="N62">
        <v>3.4676</v>
      </c>
      <c r="O62">
        <v>3.4681000000000002</v>
      </c>
      <c r="P62">
        <v>3.5030999999999999</v>
      </c>
      <c r="Q62">
        <v>3.4799000000000002</v>
      </c>
    </row>
    <row r="63" spans="1:17" x14ac:dyDescent="0.15">
      <c r="A63" t="s">
        <v>78</v>
      </c>
      <c r="B63">
        <v>3.4666999999999999</v>
      </c>
      <c r="C63" s="3">
        <v>3.4988999999999999</v>
      </c>
      <c r="D63">
        <v>3.4788000000000001</v>
      </c>
      <c r="E63">
        <v>3.4834000000000001</v>
      </c>
      <c r="F63">
        <v>3.4729999999999999</v>
      </c>
      <c r="G63">
        <v>3.4676999999999998</v>
      </c>
      <c r="H63">
        <v>3.4647000000000001</v>
      </c>
      <c r="I63">
        <v>3.4750999999999999</v>
      </c>
      <c r="J63">
        <v>3.4716999999999998</v>
      </c>
      <c r="K63">
        <v>3.4784000000000002</v>
      </c>
      <c r="L63">
        <v>3.4716999999999998</v>
      </c>
      <c r="M63">
        <v>3.4741</v>
      </c>
      <c r="N63">
        <v>3.4674999999999998</v>
      </c>
      <c r="O63">
        <v>3.4681000000000002</v>
      </c>
      <c r="P63">
        <v>3.5030999999999999</v>
      </c>
      <c r="Q63">
        <v>3.4801000000000002</v>
      </c>
    </row>
    <row r="64" spans="1:17" x14ac:dyDescent="0.15">
      <c r="A64" t="s">
        <v>79</v>
      </c>
      <c r="B64">
        <v>3.4676999999999998</v>
      </c>
      <c r="C64" s="3">
        <v>3.4990000000000001</v>
      </c>
      <c r="D64">
        <v>3.4790999999999999</v>
      </c>
      <c r="E64">
        <v>3.4828000000000001</v>
      </c>
      <c r="F64">
        <v>3.4731999999999998</v>
      </c>
      <c r="G64">
        <v>3.4679000000000002</v>
      </c>
      <c r="H64">
        <v>3.4651000000000001</v>
      </c>
      <c r="I64">
        <v>3.4756</v>
      </c>
      <c r="J64">
        <v>3.4721000000000002</v>
      </c>
      <c r="K64">
        <v>3.4784000000000002</v>
      </c>
      <c r="L64">
        <v>3.4719000000000002</v>
      </c>
      <c r="M64">
        <v>3.4746999999999999</v>
      </c>
      <c r="N64">
        <v>3.4672999999999998</v>
      </c>
      <c r="O64">
        <v>3.4676999999999998</v>
      </c>
      <c r="P64">
        <v>3.5028999999999999</v>
      </c>
      <c r="Q64">
        <v>3.4803000000000002</v>
      </c>
    </row>
    <row r="65" spans="1:17" x14ac:dyDescent="0.15">
      <c r="A65" t="s">
        <v>80</v>
      </c>
      <c r="B65">
        <v>3.4672000000000001</v>
      </c>
      <c r="C65" s="3">
        <v>3.4996</v>
      </c>
      <c r="D65">
        <v>3.4792999999999998</v>
      </c>
      <c r="E65">
        <v>3.4841000000000002</v>
      </c>
      <c r="F65">
        <v>3.4731999999999998</v>
      </c>
      <c r="G65">
        <v>3.4683999999999999</v>
      </c>
      <c r="H65">
        <v>3.4653999999999998</v>
      </c>
      <c r="I65">
        <v>3.4754</v>
      </c>
      <c r="J65">
        <v>3.4722</v>
      </c>
      <c r="K65">
        <v>3.4786000000000001</v>
      </c>
      <c r="L65">
        <v>3.472</v>
      </c>
      <c r="M65">
        <v>3.4750000000000001</v>
      </c>
      <c r="N65">
        <v>3.4670999999999998</v>
      </c>
      <c r="O65">
        <v>3.4683000000000002</v>
      </c>
      <c r="P65">
        <v>3.5030999999999999</v>
      </c>
      <c r="Q65">
        <v>3.4803999999999999</v>
      </c>
    </row>
    <row r="66" spans="1:17" x14ac:dyDescent="0.15">
      <c r="A66" t="s">
        <v>81</v>
      </c>
      <c r="B66">
        <v>3.4674999999999998</v>
      </c>
      <c r="C66" s="3">
        <v>3.4990000000000001</v>
      </c>
      <c r="D66">
        <v>3.4794999999999998</v>
      </c>
      <c r="E66">
        <v>3.4841000000000002</v>
      </c>
      <c r="F66">
        <v>3.4731999999999998</v>
      </c>
      <c r="G66">
        <v>3.4679000000000002</v>
      </c>
      <c r="H66">
        <v>3.4651999999999998</v>
      </c>
      <c r="I66">
        <v>3.4758</v>
      </c>
      <c r="J66">
        <v>3.4725999999999999</v>
      </c>
      <c r="K66">
        <v>3.4788000000000001</v>
      </c>
      <c r="L66">
        <v>3.4722</v>
      </c>
      <c r="M66">
        <v>3.4748000000000001</v>
      </c>
      <c r="N66">
        <v>3.4670999999999998</v>
      </c>
      <c r="O66">
        <v>3.4676999999999998</v>
      </c>
      <c r="P66">
        <v>3.5028999999999999</v>
      </c>
      <c r="Q66">
        <v>3.4805999999999999</v>
      </c>
    </row>
    <row r="67" spans="1:17" x14ac:dyDescent="0.15">
      <c r="A67" t="s">
        <v>82</v>
      </c>
      <c r="B67">
        <v>3.4672000000000001</v>
      </c>
      <c r="C67" s="3">
        <v>3.4984999999999999</v>
      </c>
      <c r="D67">
        <v>3.4790000000000001</v>
      </c>
      <c r="E67">
        <v>3.4839000000000002</v>
      </c>
      <c r="F67">
        <v>3.4731999999999998</v>
      </c>
      <c r="G67">
        <v>3.468</v>
      </c>
      <c r="H67">
        <v>3.4649000000000001</v>
      </c>
      <c r="I67">
        <v>3.4756</v>
      </c>
      <c r="J67">
        <v>3.4722</v>
      </c>
      <c r="K67">
        <v>3.4779</v>
      </c>
      <c r="L67">
        <v>3.4723999999999999</v>
      </c>
      <c r="M67">
        <v>3.4744999999999999</v>
      </c>
      <c r="N67">
        <v>3.4670999999999998</v>
      </c>
      <c r="O67">
        <v>3.4683000000000002</v>
      </c>
      <c r="P67">
        <v>3.5030999999999999</v>
      </c>
      <c r="Q67">
        <v>3.4807999999999999</v>
      </c>
    </row>
    <row r="68" spans="1:17" x14ac:dyDescent="0.15">
      <c r="A68" t="s">
        <v>83</v>
      </c>
      <c r="B68">
        <v>3.4674</v>
      </c>
      <c r="C68" s="3">
        <v>3.4990000000000001</v>
      </c>
      <c r="D68">
        <v>3.4790999999999999</v>
      </c>
      <c r="E68">
        <v>3.4842</v>
      </c>
      <c r="F68">
        <v>3.4729999999999999</v>
      </c>
      <c r="G68">
        <v>3.4687000000000001</v>
      </c>
      <c r="H68">
        <v>3.4653999999999998</v>
      </c>
      <c r="I68">
        <v>3.4759000000000002</v>
      </c>
      <c r="J68">
        <v>3.4716</v>
      </c>
      <c r="K68">
        <v>3.4788999999999999</v>
      </c>
      <c r="L68">
        <v>3.4719000000000002</v>
      </c>
      <c r="M68">
        <v>3.4744999999999999</v>
      </c>
      <c r="N68">
        <v>3.4670999999999998</v>
      </c>
      <c r="O68">
        <v>3.4683000000000002</v>
      </c>
      <c r="P68">
        <v>3.5028999999999999</v>
      </c>
      <c r="Q68">
        <v>3.4803000000000002</v>
      </c>
    </row>
    <row r="69" spans="1:17" x14ac:dyDescent="0.15">
      <c r="A69" t="s">
        <v>84</v>
      </c>
      <c r="B69">
        <v>3.4679000000000002</v>
      </c>
      <c r="C69" s="3">
        <v>3.4990000000000001</v>
      </c>
      <c r="D69">
        <v>3.4798</v>
      </c>
      <c r="E69">
        <v>3.4842</v>
      </c>
      <c r="F69">
        <v>3.4735999999999998</v>
      </c>
      <c r="G69">
        <v>3.4674999999999998</v>
      </c>
      <c r="H69">
        <v>3.4649000000000001</v>
      </c>
      <c r="I69">
        <v>3.4758</v>
      </c>
      <c r="J69">
        <v>3.4716</v>
      </c>
      <c r="K69">
        <v>3.4784000000000002</v>
      </c>
      <c r="L69">
        <v>3.4719000000000002</v>
      </c>
      <c r="M69">
        <v>3.4744999999999999</v>
      </c>
      <c r="N69">
        <v>3.4674999999999998</v>
      </c>
      <c r="O69">
        <v>3.4681000000000002</v>
      </c>
      <c r="P69">
        <v>3.5032000000000001</v>
      </c>
      <c r="Q69">
        <v>3.4809999999999999</v>
      </c>
    </row>
    <row r="70" spans="1:17" x14ac:dyDescent="0.15">
      <c r="A70" t="s">
        <v>85</v>
      </c>
      <c r="B70">
        <v>3.4674</v>
      </c>
      <c r="C70" s="3">
        <v>3.4988999999999999</v>
      </c>
      <c r="D70">
        <v>3.4794999999999998</v>
      </c>
      <c r="E70">
        <v>3.4839000000000002</v>
      </c>
      <c r="F70">
        <v>3.4733999999999998</v>
      </c>
      <c r="G70">
        <v>3.468</v>
      </c>
      <c r="H70">
        <v>3.4651000000000001</v>
      </c>
      <c r="I70">
        <v>3.4759000000000002</v>
      </c>
      <c r="J70">
        <v>3.4722</v>
      </c>
      <c r="K70">
        <v>3.4794999999999998</v>
      </c>
      <c r="L70">
        <v>3.4723999999999999</v>
      </c>
      <c r="M70">
        <v>3.4746999999999999</v>
      </c>
      <c r="N70">
        <v>3.4670999999999998</v>
      </c>
      <c r="O70">
        <v>3.4683000000000002</v>
      </c>
      <c r="P70">
        <v>3.5030999999999999</v>
      </c>
      <c r="Q70">
        <v>3.4813000000000001</v>
      </c>
    </row>
    <row r="71" spans="1:17" x14ac:dyDescent="0.15">
      <c r="A71" t="s">
        <v>86</v>
      </c>
      <c r="B71">
        <v>3.4676999999999998</v>
      </c>
      <c r="C71" s="3">
        <v>3.4990999999999999</v>
      </c>
      <c r="D71">
        <v>3.4792000000000001</v>
      </c>
      <c r="E71">
        <v>3.4843999999999999</v>
      </c>
      <c r="F71">
        <v>3.4739</v>
      </c>
      <c r="G71">
        <v>3.4687999999999999</v>
      </c>
      <c r="H71">
        <v>3.4647000000000001</v>
      </c>
      <c r="I71">
        <v>3.4759000000000002</v>
      </c>
      <c r="J71">
        <v>3.4722</v>
      </c>
      <c r="K71">
        <v>3.4794999999999998</v>
      </c>
      <c r="L71">
        <v>3.4723999999999999</v>
      </c>
      <c r="M71">
        <v>3.4746999999999999</v>
      </c>
      <c r="N71">
        <v>3.4668000000000001</v>
      </c>
      <c r="O71">
        <v>3.4683000000000002</v>
      </c>
      <c r="P71">
        <v>3.5030999999999999</v>
      </c>
      <c r="Q71">
        <v>3.4811000000000001</v>
      </c>
    </row>
    <row r="72" spans="1:17" x14ac:dyDescent="0.15">
      <c r="A72" t="s">
        <v>87</v>
      </c>
      <c r="B72">
        <v>3.4676999999999998</v>
      </c>
      <c r="C72" s="3">
        <v>3.4988999999999999</v>
      </c>
      <c r="D72">
        <v>3.4792999999999998</v>
      </c>
      <c r="E72">
        <v>3.4843000000000002</v>
      </c>
      <c r="F72">
        <v>3.4735999999999998</v>
      </c>
      <c r="G72">
        <v>3.4679000000000002</v>
      </c>
      <c r="H72">
        <v>3.4649000000000001</v>
      </c>
      <c r="I72">
        <v>3.4761000000000002</v>
      </c>
      <c r="J72">
        <v>3.4718</v>
      </c>
      <c r="K72">
        <v>3.4790000000000001</v>
      </c>
      <c r="L72">
        <v>3.4721000000000002</v>
      </c>
      <c r="M72">
        <v>3.4750000000000001</v>
      </c>
      <c r="N72">
        <v>3.4666000000000001</v>
      </c>
      <c r="O72">
        <v>3.4685999999999999</v>
      </c>
      <c r="P72">
        <v>3.5036</v>
      </c>
      <c r="Q72">
        <v>3.4817</v>
      </c>
    </row>
    <row r="73" spans="1:17" x14ac:dyDescent="0.15">
      <c r="A73" t="s">
        <v>88</v>
      </c>
      <c r="B73">
        <v>3.4679000000000002</v>
      </c>
      <c r="C73" s="3">
        <v>3.4990999999999999</v>
      </c>
      <c r="D73">
        <v>3.4799000000000002</v>
      </c>
      <c r="E73">
        <v>3.4843999999999999</v>
      </c>
      <c r="F73">
        <v>3.4738000000000002</v>
      </c>
      <c r="G73">
        <v>3.4681000000000002</v>
      </c>
      <c r="H73">
        <v>3.4647000000000001</v>
      </c>
      <c r="I73">
        <v>3.476</v>
      </c>
      <c r="J73">
        <v>3.4721000000000002</v>
      </c>
      <c r="K73">
        <v>3.4790000000000001</v>
      </c>
      <c r="L73">
        <v>3.4719000000000002</v>
      </c>
      <c r="M73">
        <v>3.4756</v>
      </c>
      <c r="N73">
        <v>3.4670999999999998</v>
      </c>
      <c r="O73">
        <v>3.4681000000000002</v>
      </c>
      <c r="P73">
        <v>3.5034000000000001</v>
      </c>
      <c r="Q73">
        <v>3.4815</v>
      </c>
    </row>
    <row r="74" spans="1:17" x14ac:dyDescent="0.15">
      <c r="A74" t="s">
        <v>89</v>
      </c>
      <c r="B74">
        <v>3.4679000000000002</v>
      </c>
      <c r="C74" s="3">
        <v>3.4992999999999999</v>
      </c>
      <c r="D74">
        <v>3.4807000000000001</v>
      </c>
      <c r="E74">
        <v>3.4847999999999999</v>
      </c>
      <c r="F74">
        <v>3.4735999999999998</v>
      </c>
      <c r="G74">
        <v>3.4679000000000002</v>
      </c>
      <c r="H74">
        <v>3.4649000000000001</v>
      </c>
      <c r="I74">
        <v>3.476</v>
      </c>
      <c r="J74">
        <v>3.4716</v>
      </c>
      <c r="K74">
        <v>3.4792999999999998</v>
      </c>
      <c r="L74">
        <v>3.4723999999999999</v>
      </c>
      <c r="M74">
        <v>3.4744999999999999</v>
      </c>
      <c r="N74">
        <v>3.4666000000000001</v>
      </c>
      <c r="O74">
        <v>3.4679000000000002</v>
      </c>
      <c r="P74">
        <v>3.5032000000000001</v>
      </c>
      <c r="Q74">
        <v>3.4821</v>
      </c>
    </row>
    <row r="75" spans="1:17" x14ac:dyDescent="0.15">
      <c r="A75" t="s">
        <v>90</v>
      </c>
      <c r="B75">
        <v>3.4679000000000002</v>
      </c>
      <c r="C75" s="3">
        <v>3.4988999999999999</v>
      </c>
      <c r="D75">
        <v>3.4794999999999998</v>
      </c>
      <c r="E75">
        <v>3.4845999999999999</v>
      </c>
      <c r="F75">
        <v>3.4735999999999998</v>
      </c>
      <c r="G75">
        <v>3.4674999999999998</v>
      </c>
      <c r="H75">
        <v>3.4641999999999999</v>
      </c>
      <c r="I75">
        <v>3.4762</v>
      </c>
      <c r="J75">
        <v>3.4723000000000002</v>
      </c>
      <c r="K75">
        <v>3.4792999999999998</v>
      </c>
      <c r="L75">
        <v>3.4725999999999999</v>
      </c>
      <c r="M75">
        <v>3.4742000000000002</v>
      </c>
      <c r="N75">
        <v>3.4666000000000001</v>
      </c>
      <c r="O75">
        <v>3.4681999999999999</v>
      </c>
      <c r="P75">
        <v>3.5032000000000001</v>
      </c>
      <c r="Q75">
        <v>3.4813000000000001</v>
      </c>
    </row>
    <row r="76" spans="1:17" x14ac:dyDescent="0.15">
      <c r="A76" t="s">
        <v>91</v>
      </c>
      <c r="B76">
        <v>3.4681000000000002</v>
      </c>
      <c r="C76" s="3">
        <v>3.4988999999999999</v>
      </c>
      <c r="D76">
        <v>3.4799000000000002</v>
      </c>
      <c r="E76">
        <v>3.4853000000000001</v>
      </c>
      <c r="F76">
        <v>3.4738000000000002</v>
      </c>
      <c r="G76">
        <v>3.4679000000000002</v>
      </c>
      <c r="H76">
        <v>3.4645999999999999</v>
      </c>
      <c r="I76">
        <v>3.476</v>
      </c>
      <c r="J76">
        <v>3.4712000000000001</v>
      </c>
      <c r="K76">
        <v>3.4788000000000001</v>
      </c>
      <c r="L76">
        <v>3.4731000000000001</v>
      </c>
      <c r="M76">
        <v>3.4748999999999999</v>
      </c>
      <c r="N76">
        <v>3.4668999999999999</v>
      </c>
      <c r="O76">
        <v>3.4681000000000002</v>
      </c>
      <c r="P76">
        <v>3.5030000000000001</v>
      </c>
      <c r="Q76">
        <v>3.4820000000000002</v>
      </c>
    </row>
    <row r="77" spans="1:17" x14ac:dyDescent="0.15">
      <c r="A77" t="s">
        <v>92</v>
      </c>
      <c r="B77">
        <v>3.4691999999999998</v>
      </c>
      <c r="C77" s="3">
        <v>3.4990999999999999</v>
      </c>
      <c r="D77">
        <v>3.4802</v>
      </c>
      <c r="E77">
        <v>3.4855</v>
      </c>
      <c r="F77">
        <v>3.4738000000000002</v>
      </c>
      <c r="G77">
        <v>3.4681999999999999</v>
      </c>
      <c r="H77">
        <v>3.4649000000000001</v>
      </c>
      <c r="I77">
        <v>3.4763000000000002</v>
      </c>
      <c r="J77">
        <v>3.4718</v>
      </c>
      <c r="K77">
        <v>3.48</v>
      </c>
      <c r="L77">
        <v>3.4727999999999999</v>
      </c>
      <c r="M77">
        <v>3.4750999999999999</v>
      </c>
      <c r="N77">
        <v>3.4664999999999999</v>
      </c>
      <c r="O77">
        <v>3.4681999999999999</v>
      </c>
      <c r="P77">
        <v>3.5034000000000001</v>
      </c>
      <c r="Q77">
        <v>3.4824999999999999</v>
      </c>
    </row>
    <row r="78" spans="1:17" x14ac:dyDescent="0.15">
      <c r="A78" t="s">
        <v>93</v>
      </c>
      <c r="B78">
        <v>3.4681000000000002</v>
      </c>
      <c r="C78" s="3">
        <v>3.4992999999999999</v>
      </c>
      <c r="D78">
        <v>3.4802</v>
      </c>
      <c r="E78">
        <v>3.4860000000000002</v>
      </c>
      <c r="F78">
        <v>3.4738000000000002</v>
      </c>
      <c r="G78">
        <v>3.4681000000000002</v>
      </c>
      <c r="H78">
        <v>3.4647999999999999</v>
      </c>
      <c r="I78">
        <v>3.4756</v>
      </c>
      <c r="J78">
        <v>3.4719000000000002</v>
      </c>
      <c r="K78">
        <v>3.4802</v>
      </c>
      <c r="L78">
        <v>3.4731000000000001</v>
      </c>
      <c r="M78">
        <v>3.4748999999999999</v>
      </c>
      <c r="N78">
        <v>3.4662000000000002</v>
      </c>
      <c r="O78">
        <v>3.4681999999999999</v>
      </c>
      <c r="P78">
        <v>3.5036999999999998</v>
      </c>
      <c r="Q78">
        <v>3.4824999999999999</v>
      </c>
    </row>
    <row r="79" spans="1:17" x14ac:dyDescent="0.15">
      <c r="A79" t="s">
        <v>94</v>
      </c>
      <c r="B79">
        <v>3.4691999999999998</v>
      </c>
      <c r="C79" s="3">
        <v>3.4998</v>
      </c>
      <c r="D79">
        <v>3.4802</v>
      </c>
      <c r="E79">
        <v>3.4864000000000002</v>
      </c>
      <c r="F79">
        <v>3.4742999999999999</v>
      </c>
      <c r="G79">
        <v>3.4681999999999999</v>
      </c>
      <c r="H79">
        <v>3.4645999999999999</v>
      </c>
      <c r="I79">
        <v>3.4763000000000002</v>
      </c>
      <c r="J79">
        <v>3.4718</v>
      </c>
      <c r="K79">
        <v>3.48</v>
      </c>
      <c r="L79">
        <v>3.4738000000000002</v>
      </c>
      <c r="M79">
        <v>3.4756</v>
      </c>
      <c r="N79">
        <v>3.4664999999999999</v>
      </c>
      <c r="O79">
        <v>3.4681000000000002</v>
      </c>
      <c r="P79">
        <v>3.5038999999999998</v>
      </c>
      <c r="Q79">
        <v>3.4828000000000001</v>
      </c>
    </row>
    <row r="80" spans="1:17" x14ac:dyDescent="0.15">
      <c r="A80" t="s">
        <v>95</v>
      </c>
      <c r="B80">
        <v>3.4685000000000001</v>
      </c>
      <c r="C80" s="3">
        <v>3.4994000000000001</v>
      </c>
      <c r="D80">
        <v>3.4805999999999999</v>
      </c>
      <c r="E80">
        <v>3.4857999999999998</v>
      </c>
      <c r="F80">
        <v>3.4738000000000002</v>
      </c>
      <c r="G80">
        <v>3.4681999999999999</v>
      </c>
      <c r="H80">
        <v>3.4639000000000002</v>
      </c>
      <c r="I80">
        <v>3.4767000000000001</v>
      </c>
      <c r="J80">
        <v>3.4718</v>
      </c>
      <c r="K80">
        <v>3.4796999999999998</v>
      </c>
      <c r="L80">
        <v>3.4729000000000001</v>
      </c>
      <c r="M80">
        <v>3.4756999999999998</v>
      </c>
      <c r="N80">
        <v>3.4662000000000002</v>
      </c>
      <c r="O80">
        <v>3.4681999999999999</v>
      </c>
      <c r="P80">
        <v>3.5038999999999998</v>
      </c>
      <c r="Q80">
        <v>3.4828000000000001</v>
      </c>
    </row>
    <row r="81" spans="1:17" x14ac:dyDescent="0.15">
      <c r="A81" t="s">
        <v>96</v>
      </c>
      <c r="B81">
        <v>3.4689999999999999</v>
      </c>
      <c r="C81" s="3">
        <v>3.4992999999999999</v>
      </c>
      <c r="D81">
        <v>3.4813999999999998</v>
      </c>
      <c r="E81">
        <v>3.4857999999999998</v>
      </c>
      <c r="F81">
        <v>3.4739</v>
      </c>
      <c r="G81">
        <v>3.4681000000000002</v>
      </c>
      <c r="H81">
        <v>3.4647999999999999</v>
      </c>
      <c r="I81">
        <v>3.4767000000000001</v>
      </c>
      <c r="J81">
        <v>3.4719000000000002</v>
      </c>
      <c r="K81">
        <v>3.4803999999999999</v>
      </c>
      <c r="L81">
        <v>3.4735</v>
      </c>
      <c r="M81">
        <v>3.4756999999999998</v>
      </c>
      <c r="N81">
        <v>3.4662000000000002</v>
      </c>
      <c r="O81">
        <v>3.4681999999999999</v>
      </c>
      <c r="P81">
        <v>3.5036</v>
      </c>
      <c r="Q81">
        <v>3.4830000000000001</v>
      </c>
    </row>
    <row r="82" spans="1:17" x14ac:dyDescent="0.15">
      <c r="A82" t="s">
        <v>97</v>
      </c>
      <c r="B82">
        <v>3.4689999999999999</v>
      </c>
      <c r="C82" s="3">
        <v>3.4994000000000001</v>
      </c>
      <c r="D82">
        <v>3.4811000000000001</v>
      </c>
      <c r="E82">
        <v>3.4864000000000002</v>
      </c>
      <c r="F82">
        <v>3.4741</v>
      </c>
      <c r="G82">
        <v>3.4685999999999999</v>
      </c>
      <c r="H82">
        <v>3.4649000000000001</v>
      </c>
      <c r="I82">
        <v>3.4767999999999999</v>
      </c>
      <c r="J82">
        <v>3.4719000000000002</v>
      </c>
      <c r="K82">
        <v>3.4805000000000001</v>
      </c>
      <c r="L82">
        <v>3.4740000000000002</v>
      </c>
      <c r="M82">
        <v>3.4756999999999998</v>
      </c>
      <c r="N82">
        <v>3.4664000000000001</v>
      </c>
      <c r="O82">
        <v>3.4681000000000002</v>
      </c>
      <c r="P82">
        <v>3.5038999999999998</v>
      </c>
      <c r="Q82">
        <v>3.4834999999999998</v>
      </c>
    </row>
    <row r="83" spans="1:17" x14ac:dyDescent="0.15">
      <c r="A83" t="s">
        <v>98</v>
      </c>
      <c r="B83">
        <v>3.4689999999999999</v>
      </c>
      <c r="C83" s="3">
        <v>3.4994000000000001</v>
      </c>
      <c r="D83">
        <v>3.4811000000000001</v>
      </c>
      <c r="E83">
        <v>3.4864000000000002</v>
      </c>
      <c r="F83">
        <v>3.4741</v>
      </c>
      <c r="G83">
        <v>3.4685999999999999</v>
      </c>
      <c r="H83">
        <v>3.4649000000000001</v>
      </c>
      <c r="I83">
        <v>3.4767999999999999</v>
      </c>
      <c r="J83">
        <v>3.4719000000000002</v>
      </c>
      <c r="K83">
        <v>3.4805000000000001</v>
      </c>
      <c r="L83">
        <v>3.4740000000000002</v>
      </c>
      <c r="M83">
        <v>3.4756999999999998</v>
      </c>
      <c r="N83">
        <v>3.4664999999999999</v>
      </c>
      <c r="O83">
        <v>3.4685999999999999</v>
      </c>
      <c r="P83">
        <v>3.5041000000000002</v>
      </c>
      <c r="Q83">
        <v>3.4834000000000001</v>
      </c>
    </row>
    <row r="84" spans="1:17" x14ac:dyDescent="0.15">
      <c r="A84" t="s">
        <v>99</v>
      </c>
      <c r="B84">
        <v>3.4697</v>
      </c>
      <c r="C84" s="3">
        <v>3.4998</v>
      </c>
      <c r="D84">
        <v>3.4803999999999999</v>
      </c>
      <c r="E84">
        <v>3.4872000000000001</v>
      </c>
      <c r="F84">
        <v>3.4741</v>
      </c>
      <c r="G84">
        <v>3.4683999999999999</v>
      </c>
      <c r="H84">
        <v>3.4647999999999999</v>
      </c>
      <c r="I84">
        <v>3.4769999999999999</v>
      </c>
      <c r="J84">
        <v>3.4723000000000002</v>
      </c>
      <c r="K84">
        <v>3.4803999999999999</v>
      </c>
      <c r="L84">
        <v>3.4731000000000001</v>
      </c>
      <c r="M84">
        <v>3.4756999999999998</v>
      </c>
      <c r="N84">
        <v>3.4666999999999999</v>
      </c>
      <c r="O84">
        <v>3.4685999999999999</v>
      </c>
      <c r="P84">
        <v>3.5038999999999998</v>
      </c>
      <c r="Q84">
        <v>3.4836999999999998</v>
      </c>
    </row>
    <row r="85" spans="1:17" x14ac:dyDescent="0.15">
      <c r="A85" t="s">
        <v>100</v>
      </c>
      <c r="B85">
        <v>3.4695</v>
      </c>
      <c r="C85" s="3">
        <v>3.5</v>
      </c>
      <c r="D85">
        <v>3.4811000000000001</v>
      </c>
      <c r="E85">
        <v>3.4866999999999999</v>
      </c>
      <c r="F85">
        <v>3.4748000000000001</v>
      </c>
      <c r="G85">
        <v>3.4687999999999999</v>
      </c>
      <c r="H85">
        <v>3.4649000000000001</v>
      </c>
      <c r="I85">
        <v>3.4771999999999998</v>
      </c>
      <c r="J85">
        <v>3.4727999999999999</v>
      </c>
      <c r="K85">
        <v>3.4805000000000001</v>
      </c>
      <c r="L85">
        <v>3.4735999999999998</v>
      </c>
      <c r="M85">
        <v>3.4754</v>
      </c>
      <c r="N85">
        <v>3.4664000000000001</v>
      </c>
      <c r="O85">
        <v>3.4681000000000002</v>
      </c>
      <c r="P85">
        <v>3.5045999999999999</v>
      </c>
      <c r="Q85">
        <v>3.4842</v>
      </c>
    </row>
    <row r="86" spans="1:17" x14ac:dyDescent="0.15">
      <c r="A86" t="s">
        <v>101</v>
      </c>
      <c r="B86">
        <v>3.4691999999999998</v>
      </c>
      <c r="C86" s="3">
        <v>3.4998</v>
      </c>
      <c r="D86">
        <v>3.4813999999999998</v>
      </c>
      <c r="E86">
        <v>3.4870999999999999</v>
      </c>
      <c r="F86">
        <v>3.4741</v>
      </c>
      <c r="G86">
        <v>3.4681000000000002</v>
      </c>
      <c r="H86">
        <v>3.4647999999999999</v>
      </c>
      <c r="I86">
        <v>3.4773999999999998</v>
      </c>
      <c r="J86">
        <v>3.4721000000000002</v>
      </c>
      <c r="K86">
        <v>3.4805000000000001</v>
      </c>
      <c r="L86">
        <v>3.4512999999999998</v>
      </c>
      <c r="M86">
        <v>3.4752000000000001</v>
      </c>
      <c r="N86">
        <v>3.3664999999999998</v>
      </c>
      <c r="O86">
        <v>3.2650999999999999</v>
      </c>
      <c r="P86">
        <v>3.0419</v>
      </c>
      <c r="Q86">
        <v>3.0101</v>
      </c>
    </row>
    <row r="87" spans="1:17" x14ac:dyDescent="0.15">
      <c r="A87" t="s">
        <v>102</v>
      </c>
      <c r="B87">
        <v>2.7633000000000001</v>
      </c>
      <c r="C87" s="3">
        <v>2.3268</v>
      </c>
      <c r="D87">
        <v>2.6909999999999998</v>
      </c>
      <c r="E87">
        <v>2.3908999999999998</v>
      </c>
      <c r="F87">
        <v>2.6951000000000001</v>
      </c>
      <c r="G87">
        <v>2.6734</v>
      </c>
      <c r="H87">
        <v>2.7511000000000001</v>
      </c>
      <c r="I87">
        <v>2.7467999999999999</v>
      </c>
      <c r="J87">
        <v>2.7301000000000002</v>
      </c>
      <c r="K87">
        <v>2.7669999999999999</v>
      </c>
      <c r="L87">
        <v>2.7587999999999999</v>
      </c>
      <c r="M87">
        <v>2.7307000000000001</v>
      </c>
      <c r="N87">
        <v>2.8187000000000002</v>
      </c>
      <c r="O87">
        <v>2.8052000000000001</v>
      </c>
      <c r="P87">
        <v>2.4721000000000002</v>
      </c>
      <c r="Q87">
        <v>2.6013999999999999</v>
      </c>
    </row>
    <row r="88" spans="1:17" x14ac:dyDescent="0.15">
      <c r="A88" t="s">
        <v>103</v>
      </c>
      <c r="B88">
        <v>2.6827999999999999</v>
      </c>
      <c r="C88" s="3">
        <v>2.2835000000000001</v>
      </c>
      <c r="D88">
        <v>2.6526999999999998</v>
      </c>
      <c r="E88">
        <v>2.3506999999999998</v>
      </c>
      <c r="F88">
        <v>2.6612</v>
      </c>
      <c r="G88">
        <v>2.6404000000000001</v>
      </c>
      <c r="H88">
        <v>2.7231999999999998</v>
      </c>
      <c r="I88">
        <v>2.6233</v>
      </c>
      <c r="J88">
        <v>2.629</v>
      </c>
      <c r="K88">
        <v>2.6734</v>
      </c>
      <c r="L88">
        <v>2.6678999999999999</v>
      </c>
      <c r="M88">
        <v>2.6528999999999998</v>
      </c>
      <c r="N88">
        <v>2.7315</v>
      </c>
      <c r="O88">
        <v>2.7239</v>
      </c>
      <c r="P88">
        <v>2.4009999999999998</v>
      </c>
      <c r="Q88">
        <v>2.5085000000000002</v>
      </c>
    </row>
    <row r="89" spans="1:17" x14ac:dyDescent="0.15">
      <c r="A89" t="s">
        <v>104</v>
      </c>
      <c r="B89">
        <v>2.6547000000000001</v>
      </c>
      <c r="C89" s="3">
        <v>2.2345999999999999</v>
      </c>
      <c r="D89">
        <v>2.6173000000000002</v>
      </c>
      <c r="E89">
        <v>2.3014999999999999</v>
      </c>
      <c r="F89">
        <v>2.6280000000000001</v>
      </c>
      <c r="G89">
        <v>2.6036999999999999</v>
      </c>
      <c r="H89">
        <v>2.6911</v>
      </c>
      <c r="I89">
        <v>2.5844999999999998</v>
      </c>
      <c r="J89">
        <v>2.5973999999999999</v>
      </c>
      <c r="K89">
        <v>2.6429</v>
      </c>
      <c r="L89">
        <v>2.6353</v>
      </c>
      <c r="M89">
        <v>2.6351</v>
      </c>
      <c r="N89">
        <v>2.7038000000000002</v>
      </c>
      <c r="O89">
        <v>2.6962999999999999</v>
      </c>
      <c r="P89">
        <v>2.3605</v>
      </c>
      <c r="Q89">
        <v>2.4695999999999998</v>
      </c>
    </row>
    <row r="90" spans="1:17" x14ac:dyDescent="0.15">
      <c r="A90" t="s">
        <v>105</v>
      </c>
      <c r="B90">
        <v>2.62</v>
      </c>
      <c r="C90" s="3">
        <v>2.2259000000000002</v>
      </c>
      <c r="D90">
        <v>2.5969000000000002</v>
      </c>
      <c r="E90">
        <v>2.2801999999999998</v>
      </c>
      <c r="F90">
        <v>2.6084000000000001</v>
      </c>
      <c r="G90">
        <v>2.5806</v>
      </c>
      <c r="H90">
        <v>2.6714000000000002</v>
      </c>
      <c r="I90">
        <v>2.5707</v>
      </c>
      <c r="J90">
        <v>2.5863999999999998</v>
      </c>
      <c r="K90">
        <v>2.6322000000000001</v>
      </c>
      <c r="L90">
        <v>2.625</v>
      </c>
      <c r="M90">
        <v>2.6131000000000002</v>
      </c>
      <c r="N90">
        <v>2.6938</v>
      </c>
      <c r="O90">
        <v>2.6863999999999999</v>
      </c>
      <c r="P90">
        <v>2.3624000000000001</v>
      </c>
      <c r="Q90">
        <v>2.4546999999999999</v>
      </c>
    </row>
    <row r="91" spans="1:17" x14ac:dyDescent="0.15">
      <c r="A91" t="s">
        <v>106</v>
      </c>
      <c r="B91">
        <v>2.5901999999999998</v>
      </c>
      <c r="C91" s="3">
        <v>2.2002000000000002</v>
      </c>
      <c r="D91">
        <v>2.58</v>
      </c>
      <c r="E91">
        <v>2.2631000000000001</v>
      </c>
      <c r="F91">
        <v>2.5992999999999999</v>
      </c>
      <c r="G91">
        <v>2.5703</v>
      </c>
      <c r="H91">
        <v>2.6635</v>
      </c>
      <c r="I91">
        <v>2.5486</v>
      </c>
      <c r="J91">
        <v>2.5678999999999998</v>
      </c>
      <c r="K91">
        <v>2.6139000000000001</v>
      </c>
      <c r="L91">
        <v>2.6049000000000002</v>
      </c>
      <c r="M91">
        <v>2.5939000000000001</v>
      </c>
      <c r="N91">
        <v>2.6768000000000001</v>
      </c>
      <c r="O91">
        <v>2.6694</v>
      </c>
      <c r="P91">
        <v>2.3163</v>
      </c>
      <c r="Q91">
        <v>2.4411999999999998</v>
      </c>
    </row>
    <row r="92" spans="1:17" x14ac:dyDescent="0.15">
      <c r="A92" t="s">
        <v>107</v>
      </c>
      <c r="B92">
        <v>2.5773000000000001</v>
      </c>
      <c r="C92" s="3">
        <v>2.1897000000000002</v>
      </c>
      <c r="D92">
        <v>2.5731999999999999</v>
      </c>
      <c r="E92">
        <v>2.2503000000000002</v>
      </c>
      <c r="F92">
        <v>2.5838999999999999</v>
      </c>
      <c r="G92">
        <v>2.5535999999999999</v>
      </c>
      <c r="H92">
        <v>2.6482999999999999</v>
      </c>
      <c r="I92">
        <v>2.5305</v>
      </c>
      <c r="J92">
        <v>2.5531000000000001</v>
      </c>
      <c r="K92">
        <v>2.5994999999999999</v>
      </c>
      <c r="L92">
        <v>2.5903999999999998</v>
      </c>
      <c r="M92">
        <v>2.5800999999999998</v>
      </c>
      <c r="N92">
        <v>2.6698</v>
      </c>
      <c r="O92">
        <v>2.6621999999999999</v>
      </c>
      <c r="P92">
        <v>2.3001</v>
      </c>
      <c r="Q92">
        <v>2.4186999999999999</v>
      </c>
    </row>
    <row r="93" spans="1:17" x14ac:dyDescent="0.15">
      <c r="A93" t="s">
        <v>108</v>
      </c>
      <c r="B93">
        <v>2.5569000000000002</v>
      </c>
      <c r="C93" s="3">
        <v>2.1019000000000001</v>
      </c>
      <c r="D93">
        <v>2.5676000000000001</v>
      </c>
      <c r="E93">
        <v>2.2376</v>
      </c>
      <c r="F93">
        <v>2.5781999999999998</v>
      </c>
      <c r="G93">
        <v>2.5453999999999999</v>
      </c>
      <c r="H93">
        <v>2.6427</v>
      </c>
      <c r="I93">
        <v>2.5236000000000001</v>
      </c>
      <c r="J93">
        <v>2.5464000000000002</v>
      </c>
      <c r="K93">
        <v>2.5928</v>
      </c>
      <c r="L93">
        <v>2.5838000000000001</v>
      </c>
      <c r="M93">
        <v>2.5737999999999999</v>
      </c>
      <c r="N93">
        <v>2.6583999999999999</v>
      </c>
      <c r="O93">
        <v>2.6503000000000001</v>
      </c>
      <c r="P93">
        <v>2.2909999999999999</v>
      </c>
      <c r="Q93">
        <v>2.3993000000000002</v>
      </c>
    </row>
    <row r="94" spans="1:17" x14ac:dyDescent="0.15">
      <c r="A94" t="s">
        <v>109</v>
      </c>
      <c r="B94">
        <v>2.5495000000000001</v>
      </c>
      <c r="C94" s="3">
        <v>2.1276000000000002</v>
      </c>
      <c r="D94">
        <v>2.5564</v>
      </c>
      <c r="E94">
        <v>2.2240000000000002</v>
      </c>
      <c r="F94">
        <v>2.5672999999999999</v>
      </c>
      <c r="G94">
        <v>2.5326</v>
      </c>
      <c r="H94">
        <v>2.6318999999999999</v>
      </c>
      <c r="I94">
        <v>2.5099999999999998</v>
      </c>
      <c r="J94">
        <v>2.536</v>
      </c>
      <c r="K94">
        <v>2.5813000000000001</v>
      </c>
      <c r="L94">
        <v>2.5726</v>
      </c>
      <c r="M94">
        <v>2.5651999999999999</v>
      </c>
      <c r="N94">
        <v>2.6484000000000001</v>
      </c>
      <c r="O94">
        <v>2.6406999999999998</v>
      </c>
      <c r="P94">
        <v>2.2601</v>
      </c>
      <c r="Q94">
        <v>2.3854000000000002</v>
      </c>
    </row>
    <row r="95" spans="1:17" x14ac:dyDescent="0.15">
      <c r="A95" t="s">
        <v>110</v>
      </c>
      <c r="B95">
        <v>2.5337999999999998</v>
      </c>
      <c r="C95" s="3">
        <v>2.0367999999999999</v>
      </c>
      <c r="D95">
        <v>2.5505</v>
      </c>
      <c r="E95">
        <v>2.2033999999999998</v>
      </c>
      <c r="F95">
        <v>2.5598000000000001</v>
      </c>
      <c r="G95">
        <v>2.5225</v>
      </c>
      <c r="H95">
        <v>2.6236000000000002</v>
      </c>
      <c r="I95">
        <v>2.5019999999999998</v>
      </c>
      <c r="J95">
        <v>2.5299999999999998</v>
      </c>
      <c r="K95">
        <v>2.5758999999999999</v>
      </c>
      <c r="L95">
        <v>2.5676999999999999</v>
      </c>
      <c r="M95">
        <v>2.5583999999999998</v>
      </c>
      <c r="N95">
        <v>2.6419999999999999</v>
      </c>
      <c r="O95">
        <v>2.6368999999999998</v>
      </c>
      <c r="P95">
        <v>2.2480000000000002</v>
      </c>
      <c r="Q95">
        <v>2.3801999999999999</v>
      </c>
    </row>
    <row r="96" spans="1:17" x14ac:dyDescent="0.15">
      <c r="A96" t="s">
        <v>111</v>
      </c>
      <c r="B96">
        <v>2.5259999999999998</v>
      </c>
      <c r="C96" s="3">
        <v>1.9944999999999999</v>
      </c>
      <c r="D96">
        <v>2.5476999999999999</v>
      </c>
      <c r="E96">
        <v>2.2174999999999998</v>
      </c>
      <c r="F96">
        <v>2.5581</v>
      </c>
      <c r="G96">
        <v>2.5190000000000001</v>
      </c>
      <c r="H96">
        <v>2.6215999999999999</v>
      </c>
      <c r="I96">
        <v>2.5003000000000002</v>
      </c>
      <c r="J96">
        <v>2.5261999999999998</v>
      </c>
      <c r="K96">
        <v>2.5709</v>
      </c>
      <c r="L96">
        <v>2.5636999999999999</v>
      </c>
      <c r="M96">
        <v>2.5539000000000001</v>
      </c>
      <c r="N96">
        <v>2.6402999999999999</v>
      </c>
      <c r="O96">
        <v>2.6328999999999998</v>
      </c>
      <c r="P96">
        <v>2.2660999999999998</v>
      </c>
      <c r="Q96">
        <v>2.3774000000000002</v>
      </c>
    </row>
    <row r="97" spans="1:17" x14ac:dyDescent="0.15">
      <c r="A97" t="s">
        <v>112</v>
      </c>
      <c r="B97">
        <v>2.5251000000000001</v>
      </c>
      <c r="C97" s="3">
        <v>1.9782999999999999</v>
      </c>
      <c r="D97">
        <v>2.5470000000000002</v>
      </c>
      <c r="E97">
        <v>2.2370999999999999</v>
      </c>
      <c r="F97">
        <v>2.5552999999999999</v>
      </c>
      <c r="G97">
        <v>2.5152000000000001</v>
      </c>
      <c r="H97">
        <v>2.6187</v>
      </c>
      <c r="I97">
        <v>2.4965999999999999</v>
      </c>
      <c r="J97">
        <v>2.5232000000000001</v>
      </c>
      <c r="K97">
        <v>2.5672000000000001</v>
      </c>
      <c r="L97">
        <v>2.5596999999999999</v>
      </c>
      <c r="M97">
        <v>2.5512999999999999</v>
      </c>
      <c r="N97">
        <v>2.6391</v>
      </c>
      <c r="O97">
        <v>2.6315</v>
      </c>
      <c r="P97">
        <v>2.2425999999999999</v>
      </c>
      <c r="Q97">
        <v>2.3723000000000001</v>
      </c>
    </row>
    <row r="98" spans="1:17" x14ac:dyDescent="0.15">
      <c r="A98" t="s">
        <v>113</v>
      </c>
      <c r="B98">
        <v>2.5169000000000001</v>
      </c>
      <c r="C98" s="3">
        <v>2.0800999999999998</v>
      </c>
      <c r="D98">
        <v>2.5457999999999998</v>
      </c>
      <c r="E98">
        <v>2.2103999999999999</v>
      </c>
      <c r="F98">
        <v>2.5535000000000001</v>
      </c>
      <c r="G98">
        <v>2.5124</v>
      </c>
      <c r="H98">
        <v>2.6158999999999999</v>
      </c>
      <c r="I98">
        <v>2.4946999999999999</v>
      </c>
      <c r="J98">
        <v>2.5207999999999999</v>
      </c>
      <c r="K98">
        <v>2.5649999999999999</v>
      </c>
      <c r="L98">
        <v>2.5579999999999998</v>
      </c>
      <c r="M98">
        <v>2.5491999999999999</v>
      </c>
      <c r="N98">
        <v>2.6368</v>
      </c>
      <c r="O98">
        <v>2.6295000000000002</v>
      </c>
      <c r="P98">
        <v>2.2519</v>
      </c>
      <c r="Q98">
        <v>2.3672</v>
      </c>
    </row>
    <row r="99" spans="1:17" x14ac:dyDescent="0.15">
      <c r="A99" t="s">
        <v>114</v>
      </c>
      <c r="B99">
        <v>2.5121000000000002</v>
      </c>
      <c r="C99" s="3">
        <v>2.1051000000000002</v>
      </c>
      <c r="D99">
        <v>2.5455999999999999</v>
      </c>
      <c r="E99">
        <v>2.2118000000000002</v>
      </c>
      <c r="F99">
        <v>2.5522999999999998</v>
      </c>
      <c r="G99">
        <v>2.5099999999999998</v>
      </c>
      <c r="H99">
        <v>2.6141000000000001</v>
      </c>
      <c r="I99">
        <v>2.4937999999999998</v>
      </c>
      <c r="J99">
        <v>2.5203000000000002</v>
      </c>
      <c r="K99">
        <v>2.5634000000000001</v>
      </c>
      <c r="L99">
        <v>2.5568</v>
      </c>
      <c r="M99">
        <v>2.5489000000000002</v>
      </c>
      <c r="N99">
        <v>2.6347</v>
      </c>
      <c r="O99">
        <v>2.6271</v>
      </c>
      <c r="P99">
        <v>2.2235</v>
      </c>
      <c r="Q99">
        <v>2.3637999999999999</v>
      </c>
    </row>
    <row r="100" spans="1:17" x14ac:dyDescent="0.15">
      <c r="A100" t="s">
        <v>115</v>
      </c>
      <c r="B100">
        <v>2.5304000000000002</v>
      </c>
      <c r="C100" s="3">
        <v>2.1057999999999999</v>
      </c>
      <c r="D100">
        <v>2.5455000000000001</v>
      </c>
      <c r="E100">
        <v>2.2121</v>
      </c>
      <c r="F100">
        <v>2.5512999999999999</v>
      </c>
      <c r="G100">
        <v>2.5076999999999998</v>
      </c>
      <c r="H100">
        <v>2.6122000000000001</v>
      </c>
      <c r="I100">
        <v>2.492</v>
      </c>
      <c r="J100">
        <v>2.5185</v>
      </c>
      <c r="K100">
        <v>2.5609999999999999</v>
      </c>
      <c r="L100">
        <v>2.5543</v>
      </c>
      <c r="M100">
        <v>2.5470999999999999</v>
      </c>
      <c r="N100">
        <v>2.6343999999999999</v>
      </c>
      <c r="O100">
        <v>2.6263999999999998</v>
      </c>
      <c r="P100">
        <v>2.2336999999999998</v>
      </c>
      <c r="Q100">
        <v>2.3639000000000001</v>
      </c>
    </row>
    <row r="101" spans="1:17" x14ac:dyDescent="0.15">
      <c r="A101" t="s">
        <v>116</v>
      </c>
      <c r="B101">
        <v>2.5304000000000002</v>
      </c>
      <c r="C101" s="3">
        <v>2.1057999999999999</v>
      </c>
      <c r="D101">
        <v>2.5455000000000001</v>
      </c>
      <c r="E101">
        <v>2.2121</v>
      </c>
      <c r="F101">
        <v>2.5512999999999999</v>
      </c>
      <c r="G101">
        <v>2.5076999999999998</v>
      </c>
      <c r="H101">
        <v>2.6122000000000001</v>
      </c>
      <c r="I101">
        <v>2.492</v>
      </c>
      <c r="J101">
        <v>2.5185</v>
      </c>
      <c r="K101">
        <v>2.5609999999999999</v>
      </c>
      <c r="L101">
        <v>2.5543</v>
      </c>
      <c r="M101">
        <v>2.5470999999999999</v>
      </c>
      <c r="N101">
        <v>2.6318999999999999</v>
      </c>
      <c r="O101">
        <v>2.6242000000000001</v>
      </c>
      <c r="P101">
        <v>2.2921</v>
      </c>
      <c r="Q101">
        <v>2.3603999999999998</v>
      </c>
    </row>
    <row r="102" spans="1:17" x14ac:dyDescent="0.15">
      <c r="A102" t="s">
        <v>117</v>
      </c>
      <c r="B102">
        <v>2.5287999999999999</v>
      </c>
      <c r="C102" s="3">
        <v>2.1012</v>
      </c>
      <c r="D102">
        <v>2.5434999999999999</v>
      </c>
      <c r="E102">
        <v>2.2370999999999999</v>
      </c>
      <c r="F102">
        <v>2.5493999999999999</v>
      </c>
      <c r="G102">
        <v>2.5028000000000001</v>
      </c>
      <c r="H102">
        <v>2.6089000000000002</v>
      </c>
      <c r="I102">
        <v>2.4882</v>
      </c>
      <c r="J102">
        <v>2.5160999999999998</v>
      </c>
      <c r="K102">
        <v>2.5575000000000001</v>
      </c>
      <c r="L102">
        <v>2.5518999999999998</v>
      </c>
      <c r="M102">
        <v>2.5461</v>
      </c>
      <c r="N102">
        <v>2.6309</v>
      </c>
      <c r="O102">
        <v>2.6234999999999999</v>
      </c>
      <c r="P102">
        <v>2.3028</v>
      </c>
      <c r="Q102">
        <v>2.3584999999999998</v>
      </c>
    </row>
    <row r="103" spans="1:17" x14ac:dyDescent="0.15">
      <c r="A103" t="s">
        <v>118</v>
      </c>
      <c r="B103">
        <v>2.5278</v>
      </c>
      <c r="C103" s="3">
        <v>2.1015999999999999</v>
      </c>
      <c r="D103">
        <v>2.5438999999999998</v>
      </c>
      <c r="E103">
        <v>2.2393999999999998</v>
      </c>
      <c r="F103">
        <v>2.5493999999999999</v>
      </c>
      <c r="G103">
        <v>2.5009000000000001</v>
      </c>
      <c r="H103">
        <v>2.6080000000000001</v>
      </c>
      <c r="I103">
        <v>2.4876999999999998</v>
      </c>
      <c r="J103">
        <v>2.5156000000000001</v>
      </c>
      <c r="K103">
        <v>2.5564</v>
      </c>
      <c r="L103">
        <v>2.5508000000000002</v>
      </c>
      <c r="M103">
        <v>2.5449999999999999</v>
      </c>
      <c r="N103">
        <v>2.6307</v>
      </c>
      <c r="O103">
        <v>2.6230000000000002</v>
      </c>
      <c r="P103">
        <v>2.2791000000000001</v>
      </c>
      <c r="Q103">
        <v>2.3567999999999998</v>
      </c>
    </row>
    <row r="104" spans="1:17" x14ac:dyDescent="0.15">
      <c r="A104" t="s">
        <v>119</v>
      </c>
      <c r="B104">
        <v>2.5283000000000002</v>
      </c>
      <c r="C104" s="3">
        <v>2.1070000000000002</v>
      </c>
      <c r="D104">
        <v>2.5442</v>
      </c>
      <c r="E104">
        <v>2.2408999999999999</v>
      </c>
      <c r="F104">
        <v>2.5495000000000001</v>
      </c>
      <c r="G104">
        <v>2.5009000000000001</v>
      </c>
      <c r="H104">
        <v>2.6080000000000001</v>
      </c>
      <c r="I104">
        <v>2.4876999999999998</v>
      </c>
      <c r="J104">
        <v>2.5156000000000001</v>
      </c>
      <c r="K104">
        <v>2.5564</v>
      </c>
      <c r="L104">
        <v>2.5508000000000002</v>
      </c>
      <c r="M104">
        <v>2.5449999999999999</v>
      </c>
      <c r="N104">
        <v>2.6305000000000001</v>
      </c>
      <c r="O104">
        <v>2.6227999999999998</v>
      </c>
      <c r="P104">
        <v>2.2742</v>
      </c>
      <c r="Q104">
        <v>2.3565999999999998</v>
      </c>
    </row>
    <row r="105" spans="1:17" x14ac:dyDescent="0.15">
      <c r="A105" t="s">
        <v>120</v>
      </c>
      <c r="B105">
        <v>2.5278</v>
      </c>
      <c r="C105" s="3">
        <v>2.1034999999999999</v>
      </c>
      <c r="D105">
        <v>2.5463</v>
      </c>
      <c r="E105">
        <v>2.2483</v>
      </c>
      <c r="F105">
        <v>2.5506000000000002</v>
      </c>
      <c r="G105">
        <v>2.5013999999999998</v>
      </c>
      <c r="H105">
        <v>2.6080000000000001</v>
      </c>
      <c r="I105">
        <v>2.4885999999999999</v>
      </c>
      <c r="J105">
        <v>2.5169999999999999</v>
      </c>
      <c r="K105">
        <v>2.5556000000000001</v>
      </c>
      <c r="L105">
        <v>2.552</v>
      </c>
      <c r="M105">
        <v>2.5453999999999999</v>
      </c>
      <c r="N105">
        <v>2.6312000000000002</v>
      </c>
      <c r="O105">
        <v>2.6233</v>
      </c>
      <c r="P105">
        <v>2.2023000000000001</v>
      </c>
      <c r="Q105">
        <v>2.3553999999999999</v>
      </c>
    </row>
    <row r="106" spans="1:17" x14ac:dyDescent="0.15">
      <c r="A106" t="s">
        <v>121</v>
      </c>
      <c r="B106">
        <v>2.5274000000000001</v>
      </c>
      <c r="C106" s="3">
        <v>2.0991</v>
      </c>
      <c r="D106">
        <v>2.5457999999999998</v>
      </c>
      <c r="E106">
        <v>2.2563</v>
      </c>
      <c r="F106">
        <v>2.5516000000000001</v>
      </c>
      <c r="G106">
        <v>2.5009000000000001</v>
      </c>
      <c r="H106">
        <v>2.6080000000000001</v>
      </c>
      <c r="I106">
        <v>2.4887000000000001</v>
      </c>
      <c r="J106">
        <v>2.5171000000000001</v>
      </c>
      <c r="K106">
        <v>2.5562999999999998</v>
      </c>
      <c r="L106">
        <v>2.5522</v>
      </c>
      <c r="M106">
        <v>2.5466000000000002</v>
      </c>
      <c r="N106">
        <v>2.6307</v>
      </c>
      <c r="O106">
        <v>2.6231</v>
      </c>
      <c r="P106">
        <v>2.2406999999999999</v>
      </c>
      <c r="Q106">
        <v>2.3529</v>
      </c>
    </row>
    <row r="107" spans="1:17" x14ac:dyDescent="0.15">
      <c r="A107" t="s">
        <v>122</v>
      </c>
      <c r="B107">
        <v>2.5238999999999998</v>
      </c>
      <c r="C107" s="3">
        <v>2.0983000000000001</v>
      </c>
      <c r="D107">
        <v>2.5448</v>
      </c>
      <c r="E107">
        <v>2.2663000000000002</v>
      </c>
      <c r="F107">
        <v>2.5485000000000002</v>
      </c>
      <c r="G107">
        <v>2.4958</v>
      </c>
      <c r="H107">
        <v>2.6051000000000002</v>
      </c>
      <c r="I107">
        <v>2.4872999999999998</v>
      </c>
      <c r="J107">
        <v>2.5171000000000001</v>
      </c>
      <c r="K107">
        <v>2.5550999999999999</v>
      </c>
      <c r="L107">
        <v>2.5516999999999999</v>
      </c>
      <c r="M107">
        <v>2.5451999999999999</v>
      </c>
      <c r="N107">
        <v>2.6303999999999998</v>
      </c>
      <c r="O107">
        <v>2.6223999999999998</v>
      </c>
      <c r="P107">
        <v>2.2715999999999998</v>
      </c>
      <c r="Q107">
        <v>2.3475000000000001</v>
      </c>
    </row>
    <row r="108" spans="1:17" x14ac:dyDescent="0.15">
      <c r="A108" t="s">
        <v>123</v>
      </c>
      <c r="B108">
        <v>2.5226999999999999</v>
      </c>
      <c r="C108" s="3">
        <v>2.0966999999999998</v>
      </c>
      <c r="D108">
        <v>2.5436999999999999</v>
      </c>
      <c r="E108">
        <v>2.2627999999999999</v>
      </c>
      <c r="F108">
        <v>2.5489999999999999</v>
      </c>
      <c r="G108">
        <v>2.4954999999999998</v>
      </c>
      <c r="H108">
        <v>2.6049000000000002</v>
      </c>
      <c r="I108">
        <v>2.4828000000000001</v>
      </c>
      <c r="J108">
        <v>2.5148999999999999</v>
      </c>
      <c r="K108">
        <v>2.5526</v>
      </c>
      <c r="L108">
        <v>2.5485000000000002</v>
      </c>
      <c r="M108">
        <v>2.5432999999999999</v>
      </c>
      <c r="N108">
        <v>2.6284000000000001</v>
      </c>
      <c r="O108">
        <v>2.6208999999999998</v>
      </c>
      <c r="P108">
        <v>2.2286000000000001</v>
      </c>
      <c r="Q108">
        <v>2.3445</v>
      </c>
    </row>
    <row r="109" spans="1:17" x14ac:dyDescent="0.15">
      <c r="A109" t="s">
        <v>124</v>
      </c>
      <c r="B109">
        <v>2.5213000000000001</v>
      </c>
      <c r="C109" s="3">
        <v>2.1044</v>
      </c>
      <c r="D109">
        <v>2.5461999999999998</v>
      </c>
      <c r="E109">
        <v>2.2686999999999999</v>
      </c>
      <c r="F109">
        <v>2.5499000000000001</v>
      </c>
      <c r="G109">
        <v>2.4954999999999998</v>
      </c>
      <c r="H109">
        <v>2.6053999999999999</v>
      </c>
      <c r="I109">
        <v>2.4824000000000002</v>
      </c>
      <c r="J109">
        <v>2.5150000000000001</v>
      </c>
      <c r="K109">
        <v>2.5529999999999999</v>
      </c>
      <c r="L109">
        <v>2.5491000000000001</v>
      </c>
      <c r="M109">
        <v>2.5430999999999999</v>
      </c>
      <c r="N109">
        <v>2.6284000000000001</v>
      </c>
      <c r="O109">
        <v>2.6214</v>
      </c>
      <c r="P109">
        <v>2.2372000000000001</v>
      </c>
      <c r="Q109">
        <v>2.3450000000000002</v>
      </c>
    </row>
    <row r="110" spans="1:17" x14ac:dyDescent="0.15">
      <c r="A110" t="s">
        <v>125</v>
      </c>
      <c r="B110">
        <v>2.5217999999999998</v>
      </c>
      <c r="C110" s="3">
        <v>2.1171000000000002</v>
      </c>
      <c r="D110">
        <v>2.5472000000000001</v>
      </c>
      <c r="E110">
        <v>2.2574999999999998</v>
      </c>
      <c r="F110">
        <v>2.5506000000000002</v>
      </c>
      <c r="G110">
        <v>2.4962</v>
      </c>
      <c r="H110">
        <v>2.6059000000000001</v>
      </c>
      <c r="I110">
        <v>2.4836999999999998</v>
      </c>
      <c r="J110">
        <v>2.5165999999999999</v>
      </c>
      <c r="K110">
        <v>2.5541999999999998</v>
      </c>
      <c r="L110">
        <v>2.5499000000000001</v>
      </c>
      <c r="M110">
        <v>2.5453999999999999</v>
      </c>
      <c r="N110">
        <v>2.6295000000000002</v>
      </c>
      <c r="O110">
        <v>2.6223000000000001</v>
      </c>
      <c r="P110">
        <v>2.214</v>
      </c>
      <c r="Q110">
        <v>2.3458999999999999</v>
      </c>
    </row>
    <row r="111" spans="1:17" x14ac:dyDescent="0.15">
      <c r="A111" t="s">
        <v>126</v>
      </c>
      <c r="B111">
        <v>2.5224000000000002</v>
      </c>
      <c r="C111" s="3">
        <v>2.1200999999999999</v>
      </c>
      <c r="D111">
        <v>2.5478999999999998</v>
      </c>
      <c r="E111">
        <v>2.2523</v>
      </c>
      <c r="F111">
        <v>2.5508999999999999</v>
      </c>
      <c r="G111">
        <v>2.4963000000000002</v>
      </c>
      <c r="H111">
        <v>2.6059000000000001</v>
      </c>
      <c r="I111">
        <v>2.4824000000000002</v>
      </c>
      <c r="J111">
        <v>2.5165999999999999</v>
      </c>
      <c r="K111">
        <v>2.5528</v>
      </c>
      <c r="L111">
        <v>2.5493999999999999</v>
      </c>
      <c r="M111">
        <v>2.5453999999999999</v>
      </c>
      <c r="N111">
        <v>2.6293000000000002</v>
      </c>
      <c r="O111">
        <v>2.6225999999999998</v>
      </c>
      <c r="P111">
        <v>2.2595999999999998</v>
      </c>
      <c r="Q111">
        <v>2.3443000000000001</v>
      </c>
    </row>
    <row r="112" spans="1:17" x14ac:dyDescent="0.15">
      <c r="A112" t="s">
        <v>127</v>
      </c>
      <c r="B112">
        <v>2.5234000000000001</v>
      </c>
      <c r="C112" s="3">
        <v>2.1089000000000002</v>
      </c>
      <c r="D112">
        <v>2.5495999999999999</v>
      </c>
      <c r="E112">
        <v>2.2553000000000001</v>
      </c>
      <c r="F112">
        <v>2.5525000000000002</v>
      </c>
      <c r="G112">
        <v>2.496</v>
      </c>
      <c r="H112">
        <v>2.6070000000000002</v>
      </c>
      <c r="I112">
        <v>2.4830000000000001</v>
      </c>
      <c r="J112">
        <v>2.5173000000000001</v>
      </c>
      <c r="K112">
        <v>2.5548999999999999</v>
      </c>
      <c r="L112">
        <v>2.5506000000000002</v>
      </c>
      <c r="M112">
        <v>2.5457000000000001</v>
      </c>
      <c r="N112">
        <v>2.6305000000000001</v>
      </c>
      <c r="O112">
        <v>2.6234999999999999</v>
      </c>
      <c r="P112">
        <v>2.2865000000000002</v>
      </c>
      <c r="Q112">
        <v>2.3447</v>
      </c>
    </row>
    <row r="113" spans="1:17" x14ac:dyDescent="0.15">
      <c r="A113" t="s">
        <v>128</v>
      </c>
      <c r="B113">
        <v>2.5228999999999999</v>
      </c>
      <c r="C113" s="3">
        <v>2.1343999999999999</v>
      </c>
      <c r="D113">
        <v>2.5503</v>
      </c>
      <c r="E113">
        <v>2.2553000000000001</v>
      </c>
      <c r="F113">
        <v>2.5529999999999999</v>
      </c>
      <c r="G113">
        <v>2.4962</v>
      </c>
      <c r="H113">
        <v>2.6076999999999999</v>
      </c>
      <c r="I113">
        <v>2.4826000000000001</v>
      </c>
      <c r="J113">
        <v>2.5186999999999999</v>
      </c>
      <c r="K113">
        <v>2.5548999999999999</v>
      </c>
      <c r="L113">
        <v>2.5512000000000001</v>
      </c>
      <c r="M113">
        <v>2.5468999999999999</v>
      </c>
      <c r="N113">
        <v>2.6314000000000002</v>
      </c>
      <c r="O113">
        <v>2.6248999999999998</v>
      </c>
      <c r="P113">
        <v>2.2732999999999999</v>
      </c>
      <c r="Q113">
        <v>2.3450000000000002</v>
      </c>
    </row>
    <row r="114" spans="1:17" x14ac:dyDescent="0.15">
      <c r="A114" t="s">
        <v>129</v>
      </c>
      <c r="B114">
        <v>2.5236999999999998</v>
      </c>
      <c r="C114" s="3">
        <v>2.1480000000000001</v>
      </c>
      <c r="D114">
        <v>2.5512000000000001</v>
      </c>
      <c r="E114">
        <v>2.2559999999999998</v>
      </c>
      <c r="F114">
        <v>2.5541999999999998</v>
      </c>
      <c r="G114">
        <v>2.4971999999999999</v>
      </c>
      <c r="H114">
        <v>2.6076999999999999</v>
      </c>
      <c r="I114">
        <v>2.4826000000000001</v>
      </c>
      <c r="J114">
        <v>2.5182000000000002</v>
      </c>
      <c r="K114">
        <v>2.5543999999999998</v>
      </c>
      <c r="L114">
        <v>2.552</v>
      </c>
      <c r="M114">
        <v>2.5472999999999999</v>
      </c>
      <c r="N114">
        <v>2.6316000000000002</v>
      </c>
      <c r="O114">
        <v>2.6246999999999998</v>
      </c>
      <c r="P114">
        <v>2.2810999999999999</v>
      </c>
      <c r="Q114">
        <v>2.3458999999999999</v>
      </c>
    </row>
    <row r="115" spans="1:17" x14ac:dyDescent="0.15">
      <c r="A115" t="s">
        <v>130</v>
      </c>
      <c r="B115">
        <v>2.5360999999999998</v>
      </c>
      <c r="C115" s="3">
        <v>2.1347999999999998</v>
      </c>
      <c r="D115">
        <v>2.5535000000000001</v>
      </c>
      <c r="E115">
        <v>2.2561</v>
      </c>
      <c r="F115">
        <v>2.5550999999999999</v>
      </c>
      <c r="G115">
        <v>2.4973999999999998</v>
      </c>
      <c r="H115">
        <v>2.6084999999999998</v>
      </c>
      <c r="I115">
        <v>2.4834999999999998</v>
      </c>
      <c r="J115">
        <v>2.5203000000000002</v>
      </c>
      <c r="K115">
        <v>2.5560999999999998</v>
      </c>
      <c r="L115">
        <v>2.5533999999999999</v>
      </c>
      <c r="M115">
        <v>2.5489999999999999</v>
      </c>
      <c r="N115">
        <v>2.6328</v>
      </c>
      <c r="O115">
        <v>2.6263000000000001</v>
      </c>
      <c r="P115">
        <v>2.29</v>
      </c>
      <c r="Q115">
        <v>2.3471000000000002</v>
      </c>
    </row>
    <row r="116" spans="1:17" x14ac:dyDescent="0.15">
      <c r="A116" t="s">
        <v>131</v>
      </c>
      <c r="B116">
        <v>2.5379</v>
      </c>
      <c r="C116" s="3">
        <v>2.1353</v>
      </c>
      <c r="D116">
        <v>2.5537000000000001</v>
      </c>
      <c r="E116">
        <v>2.2572000000000001</v>
      </c>
      <c r="F116">
        <v>2.5573999999999999</v>
      </c>
      <c r="G116">
        <v>2.4973999999999998</v>
      </c>
      <c r="H116">
        <v>2.6097999999999999</v>
      </c>
      <c r="I116">
        <v>2.4836999999999998</v>
      </c>
      <c r="J116">
        <v>2.5217999999999998</v>
      </c>
      <c r="K116">
        <v>2.5569999999999999</v>
      </c>
      <c r="L116">
        <v>2.5548000000000002</v>
      </c>
      <c r="M116">
        <v>2.5503999999999998</v>
      </c>
      <c r="N116">
        <v>2.6337000000000002</v>
      </c>
      <c r="O116">
        <v>2.6269999999999998</v>
      </c>
      <c r="P116">
        <v>2.3161</v>
      </c>
      <c r="Q116">
        <v>2.3487</v>
      </c>
    </row>
    <row r="117" spans="1:17" x14ac:dyDescent="0.15">
      <c r="A117" t="s">
        <v>132</v>
      </c>
      <c r="B117">
        <v>2.5228999999999999</v>
      </c>
      <c r="C117" s="3">
        <v>2.1391</v>
      </c>
      <c r="D117">
        <v>2.5556000000000001</v>
      </c>
      <c r="E117">
        <v>2.2589000000000001</v>
      </c>
      <c r="F117">
        <v>2.5571999999999999</v>
      </c>
      <c r="G117">
        <v>2.4973999999999998</v>
      </c>
      <c r="H117">
        <v>2.6101000000000001</v>
      </c>
      <c r="I117">
        <v>2.4836999999999998</v>
      </c>
      <c r="J117">
        <v>2.5225</v>
      </c>
      <c r="K117">
        <v>2.5575000000000001</v>
      </c>
      <c r="L117">
        <v>2.5543</v>
      </c>
      <c r="M117">
        <v>2.5503999999999998</v>
      </c>
      <c r="N117">
        <v>2.6341999999999999</v>
      </c>
      <c r="O117">
        <v>2.6278999999999999</v>
      </c>
      <c r="P117">
        <v>2.3439999999999999</v>
      </c>
      <c r="Q117">
        <v>2.3502999999999998</v>
      </c>
    </row>
    <row r="118" spans="1:17" x14ac:dyDescent="0.15">
      <c r="A118" t="s">
        <v>133</v>
      </c>
      <c r="B118">
        <v>2.5124</v>
      </c>
      <c r="C118" s="3">
        <v>2.2235</v>
      </c>
      <c r="D118">
        <v>2.5550999999999999</v>
      </c>
      <c r="E118">
        <v>2.2595999999999998</v>
      </c>
      <c r="F118">
        <v>2.5569000000000002</v>
      </c>
      <c r="G118">
        <v>2.4975999999999998</v>
      </c>
      <c r="H118">
        <v>2.6110000000000002</v>
      </c>
      <c r="I118">
        <v>2.4866000000000001</v>
      </c>
      <c r="J118">
        <v>2.5228999999999999</v>
      </c>
      <c r="K118">
        <v>2.5577000000000001</v>
      </c>
      <c r="L118">
        <v>2.5550000000000002</v>
      </c>
      <c r="M118">
        <v>2.552</v>
      </c>
      <c r="N118">
        <v>2.6347</v>
      </c>
      <c r="O118">
        <v>2.6291000000000002</v>
      </c>
      <c r="P118">
        <v>2.3142</v>
      </c>
      <c r="Q118">
        <v>2.3559000000000001</v>
      </c>
    </row>
    <row r="119" spans="1:17" x14ac:dyDescent="0.15">
      <c r="A119" t="s">
        <v>134</v>
      </c>
      <c r="B119">
        <v>2.5021</v>
      </c>
      <c r="C119" s="3">
        <v>2.2305999999999999</v>
      </c>
      <c r="D119">
        <v>2.5577999999999999</v>
      </c>
      <c r="E119">
        <v>2.2635000000000001</v>
      </c>
      <c r="F119">
        <v>2.5592999999999999</v>
      </c>
      <c r="G119">
        <v>2.4988000000000001</v>
      </c>
      <c r="H119">
        <v>2.6112000000000002</v>
      </c>
      <c r="I119">
        <v>2.4889000000000001</v>
      </c>
      <c r="J119">
        <v>2.5240999999999998</v>
      </c>
      <c r="K119">
        <v>2.5589</v>
      </c>
      <c r="L119">
        <v>2.5560999999999998</v>
      </c>
      <c r="M119">
        <v>2.5522999999999998</v>
      </c>
      <c r="N119">
        <v>2.6358000000000001</v>
      </c>
      <c r="O119">
        <v>2.6294</v>
      </c>
      <c r="P119">
        <v>2.3170000000000002</v>
      </c>
      <c r="Q119">
        <v>2.3580000000000001</v>
      </c>
    </row>
    <row r="120" spans="1:17" x14ac:dyDescent="0.15">
      <c r="A120" t="s">
        <v>135</v>
      </c>
      <c r="B120">
        <v>2.5110000000000001</v>
      </c>
      <c r="C120" s="3">
        <v>2.2244999999999999</v>
      </c>
      <c r="D120">
        <v>2.5598999999999998</v>
      </c>
      <c r="E120">
        <v>2.2803</v>
      </c>
      <c r="F120">
        <v>2.5621</v>
      </c>
      <c r="G120">
        <v>2.4998999999999998</v>
      </c>
      <c r="H120">
        <v>2.6132</v>
      </c>
      <c r="I120">
        <v>2.4902000000000002</v>
      </c>
      <c r="J120">
        <v>2.5259999999999998</v>
      </c>
      <c r="K120">
        <v>2.5607000000000002</v>
      </c>
      <c r="L120">
        <v>2.5575999999999999</v>
      </c>
      <c r="M120">
        <v>2.5535000000000001</v>
      </c>
      <c r="N120">
        <v>2.637</v>
      </c>
      <c r="O120">
        <v>2.6315</v>
      </c>
      <c r="P120">
        <v>2.3026</v>
      </c>
      <c r="Q120">
        <v>2.3628999999999998</v>
      </c>
    </row>
    <row r="121" spans="1:17" x14ac:dyDescent="0.15">
      <c r="A121" t="s">
        <v>136</v>
      </c>
      <c r="B121">
        <v>2.5021</v>
      </c>
      <c r="C121" s="3">
        <v>2.2271000000000001</v>
      </c>
      <c r="D121">
        <v>2.5608</v>
      </c>
      <c r="E121">
        <v>2.2835000000000001</v>
      </c>
      <c r="F121">
        <v>2.5623999999999998</v>
      </c>
      <c r="G121">
        <v>2.5007999999999999</v>
      </c>
      <c r="H121">
        <v>2.6151</v>
      </c>
      <c r="I121">
        <v>2.492</v>
      </c>
      <c r="J121">
        <v>2.5282</v>
      </c>
      <c r="K121">
        <v>2.5627</v>
      </c>
      <c r="L121">
        <v>2.5596999999999999</v>
      </c>
      <c r="M121">
        <v>2.5552999999999999</v>
      </c>
      <c r="N121">
        <v>2.6381000000000001</v>
      </c>
      <c r="O121">
        <v>2.6320999999999999</v>
      </c>
      <c r="P121">
        <v>2.2938999999999998</v>
      </c>
      <c r="Q121">
        <v>2.3643000000000001</v>
      </c>
    </row>
    <row r="122" spans="1:17" x14ac:dyDescent="0.15">
      <c r="A122" t="s">
        <v>137</v>
      </c>
      <c r="B122">
        <v>2.5</v>
      </c>
      <c r="C122" s="3">
        <v>2.2311000000000001</v>
      </c>
      <c r="D122">
        <v>2.5623</v>
      </c>
      <c r="E122">
        <v>2.2902999999999998</v>
      </c>
      <c r="F122">
        <v>2.5644999999999998</v>
      </c>
      <c r="G122">
        <v>2.5024999999999999</v>
      </c>
      <c r="H122">
        <v>2.6160000000000001</v>
      </c>
      <c r="I122">
        <v>2.492</v>
      </c>
      <c r="J122">
        <v>2.5295999999999998</v>
      </c>
      <c r="K122">
        <v>2.5625</v>
      </c>
      <c r="L122">
        <v>2.5602999999999998</v>
      </c>
      <c r="M122">
        <v>2.5560999999999998</v>
      </c>
      <c r="N122">
        <v>2.6391</v>
      </c>
      <c r="O122">
        <v>2.6339999999999999</v>
      </c>
      <c r="P122">
        <v>2.2974000000000001</v>
      </c>
      <c r="Q122">
        <v>2.3759999999999999</v>
      </c>
    </row>
    <row r="123" spans="1:17" x14ac:dyDescent="0.15">
      <c r="A123" t="s">
        <v>138</v>
      </c>
      <c r="B123">
        <v>2.5026000000000002</v>
      </c>
      <c r="C123" s="3">
        <v>2.2288000000000001</v>
      </c>
      <c r="D123">
        <v>2.5644</v>
      </c>
      <c r="E123">
        <v>2.302</v>
      </c>
      <c r="F123">
        <v>2.5668000000000002</v>
      </c>
      <c r="G123">
        <v>2.5038999999999998</v>
      </c>
      <c r="H123">
        <v>2.6183999999999998</v>
      </c>
      <c r="I123">
        <v>2.4941</v>
      </c>
      <c r="J123">
        <v>2.5301</v>
      </c>
      <c r="K123">
        <v>2.5638999999999998</v>
      </c>
      <c r="L123">
        <v>2.5621</v>
      </c>
      <c r="M123">
        <v>2.5575000000000001</v>
      </c>
      <c r="N123">
        <v>2.6400999999999999</v>
      </c>
      <c r="O123">
        <v>2.6353</v>
      </c>
      <c r="P123">
        <v>2.2993999999999999</v>
      </c>
      <c r="Q123">
        <v>2.3753000000000002</v>
      </c>
    </row>
    <row r="124" spans="1:17" x14ac:dyDescent="0.15">
      <c r="A124" t="s">
        <v>139</v>
      </c>
      <c r="B124">
        <v>2.5026000000000002</v>
      </c>
      <c r="C124" s="3">
        <v>2.2183000000000002</v>
      </c>
      <c r="D124">
        <v>2.5655999999999999</v>
      </c>
      <c r="E124">
        <v>2.3102</v>
      </c>
      <c r="F124">
        <v>2.5678000000000001</v>
      </c>
      <c r="G124">
        <v>2.5041000000000002</v>
      </c>
      <c r="H124">
        <v>2.6191</v>
      </c>
      <c r="I124">
        <v>2.4944000000000002</v>
      </c>
      <c r="J124">
        <v>2.5316999999999998</v>
      </c>
      <c r="K124">
        <v>2.5646</v>
      </c>
      <c r="L124">
        <v>2.5623999999999998</v>
      </c>
      <c r="M124">
        <v>2.5585</v>
      </c>
      <c r="N124">
        <v>2.6419000000000001</v>
      </c>
      <c r="O124">
        <v>2.6368999999999998</v>
      </c>
      <c r="P124">
        <v>2.2961</v>
      </c>
      <c r="Q124">
        <v>2.3757999999999999</v>
      </c>
    </row>
    <row r="125" spans="1:17" x14ac:dyDescent="0.15">
      <c r="A125" t="s">
        <v>140</v>
      </c>
      <c r="B125">
        <v>2.5005000000000002</v>
      </c>
      <c r="C125" s="3">
        <v>2.2191999999999998</v>
      </c>
      <c r="D125">
        <v>2.5672000000000001</v>
      </c>
      <c r="E125">
        <v>2.3170999999999999</v>
      </c>
      <c r="F125">
        <v>2.5699000000000001</v>
      </c>
      <c r="G125">
        <v>2.5055000000000001</v>
      </c>
      <c r="H125">
        <v>2.6202000000000001</v>
      </c>
      <c r="I125">
        <v>2.4948000000000001</v>
      </c>
      <c r="J125">
        <v>2.5341999999999998</v>
      </c>
      <c r="K125">
        <v>2.5672000000000001</v>
      </c>
      <c r="L125">
        <v>2.5634999999999999</v>
      </c>
      <c r="M125">
        <v>2.5605000000000002</v>
      </c>
      <c r="N125">
        <v>2.6431</v>
      </c>
      <c r="O125">
        <v>2.6381000000000001</v>
      </c>
      <c r="P125">
        <v>2.3121999999999998</v>
      </c>
      <c r="Q125">
        <v>2.3765000000000001</v>
      </c>
    </row>
    <row r="126" spans="1:17" x14ac:dyDescent="0.15">
      <c r="A126" t="s">
        <v>141</v>
      </c>
      <c r="B126">
        <v>2.5017</v>
      </c>
      <c r="C126" s="3">
        <v>2.2126000000000001</v>
      </c>
      <c r="D126">
        <v>2.5695999999999999</v>
      </c>
      <c r="E126">
        <v>2.3287</v>
      </c>
      <c r="F126">
        <v>2.5722</v>
      </c>
      <c r="G126">
        <v>2.5076000000000001</v>
      </c>
      <c r="H126">
        <v>2.6223999999999998</v>
      </c>
      <c r="I126">
        <v>2.4954999999999998</v>
      </c>
      <c r="J126">
        <v>2.5356000000000001</v>
      </c>
      <c r="K126">
        <v>2.5680000000000001</v>
      </c>
      <c r="L126">
        <v>2.5684</v>
      </c>
      <c r="M126">
        <v>2.5613000000000001</v>
      </c>
      <c r="N126">
        <v>2.6442999999999999</v>
      </c>
      <c r="O126">
        <v>2.6398999999999999</v>
      </c>
      <c r="P126">
        <v>2.3083999999999998</v>
      </c>
      <c r="Q126">
        <v>2.3742000000000001</v>
      </c>
    </row>
    <row r="127" spans="1:17" x14ac:dyDescent="0.15">
      <c r="A127" t="s">
        <v>142</v>
      </c>
      <c r="B127">
        <v>2.5087999999999999</v>
      </c>
      <c r="C127" s="3">
        <v>2.1953</v>
      </c>
      <c r="D127">
        <v>2.5707</v>
      </c>
      <c r="E127">
        <v>2.3313000000000001</v>
      </c>
      <c r="F127">
        <v>2.5729000000000002</v>
      </c>
      <c r="G127">
        <v>2.5095000000000001</v>
      </c>
      <c r="H127">
        <v>2.6234999999999999</v>
      </c>
      <c r="I127">
        <v>2.4921000000000002</v>
      </c>
      <c r="J127">
        <v>2.5373000000000001</v>
      </c>
      <c r="K127">
        <v>2.57</v>
      </c>
      <c r="L127">
        <v>2.5678000000000001</v>
      </c>
      <c r="M127">
        <v>2.5642999999999998</v>
      </c>
      <c r="N127">
        <v>2.6463000000000001</v>
      </c>
      <c r="O127">
        <v>2.6410999999999998</v>
      </c>
      <c r="P127">
        <v>2.3098999999999998</v>
      </c>
      <c r="Q127">
        <v>2.3776000000000002</v>
      </c>
    </row>
    <row r="128" spans="1:17" x14ac:dyDescent="0.15">
      <c r="A128" t="s">
        <v>143</v>
      </c>
      <c r="B128">
        <v>2.5081000000000002</v>
      </c>
      <c r="C128" s="3">
        <v>2.1981000000000002</v>
      </c>
      <c r="D128">
        <v>2.5724</v>
      </c>
      <c r="E128">
        <v>2.3353000000000002</v>
      </c>
      <c r="F128">
        <v>2.5739000000000001</v>
      </c>
      <c r="G128">
        <v>2.5102000000000002</v>
      </c>
      <c r="H128">
        <v>2.6242999999999999</v>
      </c>
      <c r="I128">
        <v>2.4927999999999999</v>
      </c>
      <c r="J128">
        <v>2.5388999999999999</v>
      </c>
      <c r="K128">
        <v>2.5703</v>
      </c>
      <c r="L128">
        <v>2.5676999999999999</v>
      </c>
      <c r="M128">
        <v>2.5648</v>
      </c>
      <c r="N128">
        <v>2.6475</v>
      </c>
      <c r="O128">
        <v>2.6423000000000001</v>
      </c>
      <c r="P128">
        <v>2.3102999999999998</v>
      </c>
      <c r="Q128">
        <v>2.3849</v>
      </c>
    </row>
    <row r="129" spans="1:17" x14ac:dyDescent="0.15">
      <c r="A129" t="s">
        <v>144</v>
      </c>
      <c r="B129">
        <v>2.5051999999999999</v>
      </c>
      <c r="C129" s="3">
        <v>2.2168000000000001</v>
      </c>
      <c r="D129">
        <v>2.5737999999999999</v>
      </c>
      <c r="E129">
        <v>2.3401999999999998</v>
      </c>
      <c r="F129">
        <v>2.5760000000000001</v>
      </c>
      <c r="G129">
        <v>2.5112999999999999</v>
      </c>
      <c r="H129">
        <v>2.6265999999999998</v>
      </c>
      <c r="I129">
        <v>2.4944000000000002</v>
      </c>
      <c r="J129">
        <v>2.5415000000000001</v>
      </c>
      <c r="K129">
        <v>2.5727000000000002</v>
      </c>
      <c r="L129">
        <v>2.5701000000000001</v>
      </c>
      <c r="M129">
        <v>2.5669</v>
      </c>
      <c r="N129">
        <v>2.6486999999999998</v>
      </c>
      <c r="O129">
        <v>2.6446000000000001</v>
      </c>
      <c r="P129">
        <v>2.2879999999999998</v>
      </c>
      <c r="Q129">
        <v>2.3839999999999999</v>
      </c>
    </row>
    <row r="130" spans="1:17" x14ac:dyDescent="0.15">
      <c r="A130" t="s">
        <v>145</v>
      </c>
      <c r="B130">
        <v>2.5194999999999999</v>
      </c>
      <c r="C130" s="3">
        <v>2.218</v>
      </c>
      <c r="D130">
        <v>2.5756999999999999</v>
      </c>
      <c r="E130">
        <v>2.3447</v>
      </c>
      <c r="F130">
        <v>2.5788000000000002</v>
      </c>
      <c r="G130">
        <v>2.5135000000000001</v>
      </c>
      <c r="H130">
        <v>2.6284999999999998</v>
      </c>
      <c r="I130">
        <v>2.4954999999999998</v>
      </c>
      <c r="J130">
        <v>2.5419999999999998</v>
      </c>
      <c r="K130">
        <v>2.5741000000000001</v>
      </c>
      <c r="L130">
        <v>2.5708000000000002</v>
      </c>
      <c r="M130">
        <v>2.5682999999999998</v>
      </c>
      <c r="N130">
        <v>2.6501000000000001</v>
      </c>
      <c r="O130">
        <v>2.6454</v>
      </c>
      <c r="P130">
        <v>2.3069999999999999</v>
      </c>
      <c r="Q130">
        <v>2.3881999999999999</v>
      </c>
    </row>
    <row r="131" spans="1:17" x14ac:dyDescent="0.15">
      <c r="A131" t="s">
        <v>146</v>
      </c>
      <c r="B131">
        <v>2.5186000000000002</v>
      </c>
      <c r="C131" s="3">
        <v>2.218</v>
      </c>
      <c r="D131">
        <v>2.5756999999999999</v>
      </c>
      <c r="E131">
        <v>2.3447</v>
      </c>
      <c r="F131">
        <v>2.5788000000000002</v>
      </c>
      <c r="G131">
        <v>2.5135000000000001</v>
      </c>
      <c r="H131">
        <v>2.6284999999999998</v>
      </c>
      <c r="I131">
        <v>2.4967000000000001</v>
      </c>
      <c r="J131">
        <v>2.5430999999999999</v>
      </c>
      <c r="K131">
        <v>2.5750000000000002</v>
      </c>
      <c r="L131">
        <v>2.5714999999999999</v>
      </c>
      <c r="M131">
        <v>2.5693999999999999</v>
      </c>
      <c r="N131">
        <v>2.6530999999999998</v>
      </c>
      <c r="O131">
        <v>2.6475</v>
      </c>
      <c r="P131">
        <v>2.2907999999999999</v>
      </c>
      <c r="Q131">
        <v>2.3938999999999999</v>
      </c>
    </row>
    <row r="132" spans="1:17" x14ac:dyDescent="0.15">
      <c r="A132" t="s">
        <v>147</v>
      </c>
      <c r="B132">
        <v>2.5209000000000001</v>
      </c>
      <c r="C132" s="3">
        <v>2.2069999999999999</v>
      </c>
      <c r="D132">
        <v>2.5817999999999999</v>
      </c>
      <c r="E132">
        <v>2.3561000000000001</v>
      </c>
      <c r="F132">
        <v>2.5830000000000002</v>
      </c>
      <c r="G132">
        <v>2.5169000000000001</v>
      </c>
      <c r="H132">
        <v>2.6316999999999999</v>
      </c>
      <c r="I132">
        <v>2.4990999999999999</v>
      </c>
      <c r="J132">
        <v>2.5470999999999999</v>
      </c>
      <c r="K132">
        <v>2.5779999999999998</v>
      </c>
      <c r="L132">
        <v>2.5752000000000002</v>
      </c>
      <c r="M132">
        <v>2.5727000000000002</v>
      </c>
      <c r="N132">
        <v>2.6543000000000001</v>
      </c>
      <c r="O132">
        <v>2.6505000000000001</v>
      </c>
      <c r="P132">
        <v>2.3525999999999998</v>
      </c>
      <c r="Q132">
        <v>2.3961000000000001</v>
      </c>
    </row>
    <row r="133" spans="1:17" x14ac:dyDescent="0.15">
      <c r="A133" t="s">
        <v>148</v>
      </c>
      <c r="B133">
        <v>2.5282</v>
      </c>
      <c r="C133" s="3">
        <v>2.1991000000000001</v>
      </c>
      <c r="D133">
        <v>2.5829</v>
      </c>
      <c r="E133">
        <v>2.3586999999999998</v>
      </c>
      <c r="F133">
        <v>2.5861999999999998</v>
      </c>
      <c r="G133">
        <v>2.5202</v>
      </c>
      <c r="H133">
        <v>2.6352000000000002</v>
      </c>
      <c r="I133">
        <v>2.5024999999999999</v>
      </c>
      <c r="J133">
        <v>2.5510999999999999</v>
      </c>
      <c r="K133">
        <v>2.5815000000000001</v>
      </c>
      <c r="L133">
        <v>2.5790000000000002</v>
      </c>
      <c r="M133">
        <v>2.5764</v>
      </c>
      <c r="N133">
        <v>2.6558999999999999</v>
      </c>
      <c r="O133">
        <v>2.6516999999999999</v>
      </c>
      <c r="P133">
        <v>2.3643000000000001</v>
      </c>
      <c r="Q133">
        <v>2.3986000000000001</v>
      </c>
    </row>
    <row r="134" spans="1:17" x14ac:dyDescent="0.15">
      <c r="A134" t="s">
        <v>149</v>
      </c>
      <c r="B134">
        <v>2.5297999999999998</v>
      </c>
      <c r="C134" s="3">
        <v>2.2534000000000001</v>
      </c>
      <c r="D134">
        <v>2.5851999999999999</v>
      </c>
      <c r="E134">
        <v>2.3586999999999998</v>
      </c>
      <c r="F134">
        <v>2.5880999999999998</v>
      </c>
      <c r="G134">
        <v>2.5219</v>
      </c>
      <c r="H134">
        <v>2.6352000000000002</v>
      </c>
      <c r="I134">
        <v>2.5024999999999999</v>
      </c>
      <c r="J134">
        <v>2.5510999999999999</v>
      </c>
      <c r="K134">
        <v>2.5815000000000001</v>
      </c>
      <c r="L134">
        <v>2.5790000000000002</v>
      </c>
      <c r="M134">
        <v>2.5764</v>
      </c>
      <c r="N134">
        <v>2.657</v>
      </c>
      <c r="O134">
        <v>2.6530999999999998</v>
      </c>
      <c r="P134">
        <v>2.3673000000000002</v>
      </c>
      <c r="Q134">
        <v>2.4014000000000002</v>
      </c>
    </row>
    <row r="135" spans="1:17" x14ac:dyDescent="0.15">
      <c r="A135" t="s">
        <v>150</v>
      </c>
      <c r="B135">
        <v>2.5255999999999998</v>
      </c>
      <c r="C135" s="3">
        <v>2.2503000000000002</v>
      </c>
      <c r="D135">
        <v>2.5888</v>
      </c>
      <c r="E135">
        <v>2.3633999999999999</v>
      </c>
      <c r="F135">
        <v>2.5916000000000001</v>
      </c>
      <c r="G135">
        <v>2.5257999999999998</v>
      </c>
      <c r="H135">
        <v>2.6395</v>
      </c>
      <c r="I135">
        <v>2.5091000000000001</v>
      </c>
      <c r="J135">
        <v>2.5552999999999999</v>
      </c>
      <c r="K135">
        <v>2.5861999999999998</v>
      </c>
      <c r="L135">
        <v>2.5830000000000002</v>
      </c>
      <c r="M135">
        <v>2.5798000000000001</v>
      </c>
      <c r="N135">
        <v>2.6612</v>
      </c>
      <c r="O135">
        <v>2.657</v>
      </c>
      <c r="P135">
        <v>2.4121000000000001</v>
      </c>
      <c r="Q135">
        <v>2.4066000000000001</v>
      </c>
    </row>
    <row r="136" spans="1:17" x14ac:dyDescent="0.15">
      <c r="A136" t="s">
        <v>151</v>
      </c>
      <c r="B136">
        <v>2.5255999999999998</v>
      </c>
      <c r="C136" s="3">
        <v>2.2503000000000002</v>
      </c>
      <c r="D136">
        <v>2.5897000000000001</v>
      </c>
      <c r="E136">
        <v>2.3639000000000001</v>
      </c>
      <c r="F136">
        <v>2.5916000000000001</v>
      </c>
      <c r="G136">
        <v>2.5251999999999999</v>
      </c>
      <c r="H136">
        <v>2.6394000000000002</v>
      </c>
      <c r="I136">
        <v>2.5089000000000001</v>
      </c>
      <c r="J136">
        <v>2.5562</v>
      </c>
      <c r="K136">
        <v>2.5861999999999998</v>
      </c>
      <c r="L136">
        <v>2.5830000000000002</v>
      </c>
      <c r="M136">
        <v>2.5798000000000001</v>
      </c>
      <c r="N136">
        <v>2.6612</v>
      </c>
      <c r="O136">
        <v>2.6572</v>
      </c>
      <c r="P136">
        <v>2.4133</v>
      </c>
      <c r="Q136">
        <v>2.4077000000000002</v>
      </c>
    </row>
    <row r="137" spans="1:17" x14ac:dyDescent="0.15">
      <c r="A137" t="s">
        <v>152</v>
      </c>
      <c r="B137">
        <v>2.5255999999999998</v>
      </c>
      <c r="C137" s="3">
        <v>2.2503000000000002</v>
      </c>
      <c r="D137">
        <v>2.5897000000000001</v>
      </c>
      <c r="E137">
        <v>2.3639000000000001</v>
      </c>
      <c r="F137">
        <v>2.5916000000000001</v>
      </c>
      <c r="G137">
        <v>2.5251999999999999</v>
      </c>
      <c r="H137">
        <v>2.6394000000000002</v>
      </c>
      <c r="I137">
        <v>2.5089000000000001</v>
      </c>
      <c r="J137">
        <v>2.5562</v>
      </c>
      <c r="K137">
        <v>2.5861999999999998</v>
      </c>
      <c r="L137">
        <v>2.5830000000000002</v>
      </c>
      <c r="M137">
        <v>2.5798000000000001</v>
      </c>
      <c r="N137">
        <v>2.6644999999999999</v>
      </c>
      <c r="O137">
        <v>2.6608000000000001</v>
      </c>
      <c r="P137">
        <v>2.4209999999999998</v>
      </c>
      <c r="Q137">
        <v>2.4152</v>
      </c>
    </row>
    <row r="138" spans="1:17" x14ac:dyDescent="0.15">
      <c r="A138" t="s">
        <v>153</v>
      </c>
      <c r="B138">
        <v>2.5224000000000002</v>
      </c>
      <c r="C138" s="3">
        <v>2.3037000000000001</v>
      </c>
      <c r="D138">
        <v>2.5951</v>
      </c>
      <c r="E138">
        <v>2.3685</v>
      </c>
      <c r="F138">
        <v>2.5981000000000001</v>
      </c>
      <c r="G138">
        <v>2.5314000000000001</v>
      </c>
      <c r="H138">
        <v>2.6457999999999999</v>
      </c>
      <c r="I138">
        <v>2.5184000000000002</v>
      </c>
      <c r="J138">
        <v>2.5621</v>
      </c>
      <c r="K138">
        <v>2.5920999999999998</v>
      </c>
      <c r="L138">
        <v>2.5891000000000002</v>
      </c>
      <c r="M138">
        <v>2.5863</v>
      </c>
      <c r="N138">
        <v>2.6661000000000001</v>
      </c>
      <c r="O138">
        <v>2.6629</v>
      </c>
      <c r="P138">
        <v>2.4226000000000001</v>
      </c>
      <c r="Q138">
        <v>2.4156</v>
      </c>
    </row>
    <row r="139" spans="1:17" x14ac:dyDescent="0.15">
      <c r="A139" t="s">
        <v>154</v>
      </c>
      <c r="B139">
        <v>2.5209000000000001</v>
      </c>
      <c r="C139" s="3">
        <v>2.2948</v>
      </c>
      <c r="D139">
        <v>2.5977000000000001</v>
      </c>
      <c r="E139">
        <v>2.3782000000000001</v>
      </c>
      <c r="F139">
        <v>2.601</v>
      </c>
      <c r="G139">
        <v>2.5333000000000001</v>
      </c>
      <c r="H139">
        <v>2.6476999999999999</v>
      </c>
      <c r="I139">
        <v>2.5206</v>
      </c>
      <c r="J139">
        <v>2.5630999999999999</v>
      </c>
      <c r="K139">
        <v>2.5935000000000001</v>
      </c>
      <c r="L139">
        <v>2.5912000000000002</v>
      </c>
      <c r="M139">
        <v>2.5878999999999999</v>
      </c>
      <c r="N139">
        <v>2.6675</v>
      </c>
      <c r="O139">
        <v>2.6646999999999998</v>
      </c>
      <c r="P139">
        <v>2.4256000000000002</v>
      </c>
      <c r="Q139">
        <v>2.4272</v>
      </c>
    </row>
    <row r="140" spans="1:17" x14ac:dyDescent="0.15">
      <c r="A140" t="s">
        <v>155</v>
      </c>
      <c r="B140">
        <v>2.5179</v>
      </c>
      <c r="C140" s="3">
        <v>2.2355999999999998</v>
      </c>
      <c r="D140">
        <v>2.5992999999999999</v>
      </c>
      <c r="E140">
        <v>2.3809999999999998</v>
      </c>
      <c r="F140">
        <v>2.6029</v>
      </c>
      <c r="G140">
        <v>2.5360999999999998</v>
      </c>
      <c r="H140">
        <v>2.6495000000000002</v>
      </c>
      <c r="I140">
        <v>2.5249999999999999</v>
      </c>
      <c r="J140">
        <v>2.5665</v>
      </c>
      <c r="K140">
        <v>2.5956000000000001</v>
      </c>
      <c r="L140">
        <v>2.593</v>
      </c>
      <c r="M140">
        <v>2.5895999999999999</v>
      </c>
      <c r="N140">
        <v>2.6690999999999998</v>
      </c>
      <c r="O140">
        <v>2.6646999999999998</v>
      </c>
      <c r="P140">
        <v>2.4256000000000002</v>
      </c>
      <c r="Q140">
        <v>2.4272</v>
      </c>
    </row>
    <row r="141" spans="1:17" x14ac:dyDescent="0.15">
      <c r="A141" t="s">
        <v>156</v>
      </c>
      <c r="B141">
        <v>2.5472000000000001</v>
      </c>
      <c r="C141" s="3">
        <v>2.3062</v>
      </c>
      <c r="D141">
        <v>2.6013999999999999</v>
      </c>
      <c r="E141">
        <v>2.3843000000000001</v>
      </c>
      <c r="F141">
        <v>2.605</v>
      </c>
      <c r="G141">
        <v>2.5379999999999998</v>
      </c>
      <c r="H141">
        <v>2.6514000000000002</v>
      </c>
      <c r="I141">
        <v>2.5266000000000002</v>
      </c>
      <c r="J141">
        <v>2.5689000000000002</v>
      </c>
      <c r="K141">
        <v>2.5979999999999999</v>
      </c>
      <c r="L141">
        <v>2.5968</v>
      </c>
      <c r="M141">
        <v>2.5914000000000001</v>
      </c>
      <c r="N141">
        <v>2.6714000000000002</v>
      </c>
      <c r="O141">
        <v>2.6682000000000001</v>
      </c>
      <c r="P141">
        <v>2.4272</v>
      </c>
      <c r="Q141">
        <v>2.4380000000000002</v>
      </c>
    </row>
    <row r="142" spans="1:17" x14ac:dyDescent="0.15">
      <c r="A142" t="s">
        <v>157</v>
      </c>
      <c r="B142">
        <v>2.5415999999999999</v>
      </c>
      <c r="C142" s="3">
        <v>2.3153999999999999</v>
      </c>
      <c r="D142">
        <v>2.6036999999999999</v>
      </c>
      <c r="E142">
        <v>2.3955000000000002</v>
      </c>
      <c r="F142">
        <v>2.6076999999999999</v>
      </c>
      <c r="G142">
        <v>2.5396999999999998</v>
      </c>
      <c r="H142">
        <v>2.6533000000000002</v>
      </c>
      <c r="I142">
        <v>2.5287000000000002</v>
      </c>
      <c r="J142">
        <v>2.5701000000000001</v>
      </c>
      <c r="K142">
        <v>2.5992000000000002</v>
      </c>
      <c r="L142">
        <v>2.5977000000000001</v>
      </c>
      <c r="M142">
        <v>2.5939999999999999</v>
      </c>
      <c r="N142">
        <v>2.6738</v>
      </c>
      <c r="O142">
        <v>2.6705999999999999</v>
      </c>
      <c r="P142">
        <v>2.4198</v>
      </c>
      <c r="Q142">
        <v>2.4428000000000001</v>
      </c>
    </row>
    <row r="143" spans="1:17" x14ac:dyDescent="0.15">
      <c r="A143" t="s">
        <v>158</v>
      </c>
      <c r="B143">
        <v>2.5720000000000001</v>
      </c>
      <c r="C143" s="3">
        <v>2.3178999999999998</v>
      </c>
      <c r="D143">
        <v>2.6065999999999998</v>
      </c>
      <c r="E143">
        <v>2.3974000000000002</v>
      </c>
      <c r="F143">
        <v>2.6086999999999998</v>
      </c>
      <c r="G143">
        <v>2.5415000000000001</v>
      </c>
      <c r="H143">
        <v>2.6549</v>
      </c>
      <c r="I143">
        <v>2.5304000000000002</v>
      </c>
      <c r="J143">
        <v>2.5726</v>
      </c>
      <c r="K143">
        <v>2.6017000000000001</v>
      </c>
      <c r="L143">
        <v>2.6</v>
      </c>
      <c r="M143">
        <v>2.5964</v>
      </c>
      <c r="N143">
        <v>2.6758999999999999</v>
      </c>
      <c r="O143">
        <v>2.6732</v>
      </c>
      <c r="P143">
        <v>2.4228000000000001</v>
      </c>
      <c r="Q143">
        <v>2.4441999999999999</v>
      </c>
    </row>
    <row r="144" spans="1:17" x14ac:dyDescent="0.15">
      <c r="A144" t="s">
        <v>159</v>
      </c>
      <c r="B144">
        <v>2.5773999999999999</v>
      </c>
      <c r="C144" s="3">
        <v>2.2557999999999998</v>
      </c>
      <c r="D144">
        <v>2.6067</v>
      </c>
      <c r="E144">
        <v>2.3956</v>
      </c>
      <c r="F144">
        <v>2.6105999999999998</v>
      </c>
      <c r="G144">
        <v>2.5427</v>
      </c>
      <c r="H144">
        <v>2.6558999999999999</v>
      </c>
      <c r="I144">
        <v>2.5312999999999999</v>
      </c>
      <c r="J144">
        <v>2.5731000000000002</v>
      </c>
      <c r="K144">
        <v>2.6029</v>
      </c>
      <c r="L144">
        <v>2.6017000000000001</v>
      </c>
      <c r="M144">
        <v>2.5975000000000001</v>
      </c>
      <c r="N144">
        <v>2.6764000000000001</v>
      </c>
      <c r="O144">
        <v>2.6738</v>
      </c>
      <c r="P144">
        <v>2.4175</v>
      </c>
      <c r="Q144">
        <v>2.4459</v>
      </c>
    </row>
    <row r="145" spans="1:17" x14ac:dyDescent="0.15">
      <c r="A145" t="s">
        <v>160</v>
      </c>
      <c r="B145">
        <v>2.5735999999999999</v>
      </c>
      <c r="C145" s="3">
        <v>2.2120000000000002</v>
      </c>
      <c r="D145">
        <v>2.6074000000000002</v>
      </c>
      <c r="E145">
        <v>2.3978999999999999</v>
      </c>
      <c r="F145">
        <v>2.6107</v>
      </c>
      <c r="G145">
        <v>2.5428000000000002</v>
      </c>
      <c r="H145">
        <v>2.6566000000000001</v>
      </c>
      <c r="I145">
        <v>2.5308000000000002</v>
      </c>
      <c r="J145">
        <v>2.5741999999999998</v>
      </c>
      <c r="K145">
        <v>2.6032999999999999</v>
      </c>
      <c r="L145">
        <v>2.6015000000000001</v>
      </c>
      <c r="M145">
        <v>2.5985999999999998</v>
      </c>
      <c r="N145">
        <v>2.6768000000000001</v>
      </c>
      <c r="O145">
        <v>2.6741000000000001</v>
      </c>
      <c r="P145">
        <v>2.4058000000000002</v>
      </c>
      <c r="Q145">
        <v>2.4470000000000001</v>
      </c>
    </row>
    <row r="146" spans="1:17" x14ac:dyDescent="0.15">
      <c r="A146" t="s">
        <v>161</v>
      </c>
      <c r="B146">
        <v>2.5754000000000001</v>
      </c>
      <c r="C146" s="3">
        <v>2.2932999999999999</v>
      </c>
      <c r="D146">
        <v>2.6105</v>
      </c>
      <c r="E146">
        <v>2.3959000000000001</v>
      </c>
      <c r="F146">
        <v>2.6143999999999998</v>
      </c>
      <c r="G146">
        <v>2.5459000000000001</v>
      </c>
      <c r="H146">
        <v>2.6591999999999998</v>
      </c>
      <c r="I146">
        <v>2.5347</v>
      </c>
      <c r="J146">
        <v>2.5771999999999999</v>
      </c>
      <c r="K146">
        <v>2.6053000000000002</v>
      </c>
      <c r="L146">
        <v>2.6061999999999999</v>
      </c>
      <c r="M146">
        <v>2.6002000000000001</v>
      </c>
      <c r="N146">
        <v>2.6798000000000002</v>
      </c>
      <c r="O146">
        <v>2.6770999999999998</v>
      </c>
      <c r="P146">
        <v>2.3854000000000002</v>
      </c>
      <c r="Q146">
        <v>2.4508000000000001</v>
      </c>
    </row>
    <row r="147" spans="1:17" x14ac:dyDescent="0.15">
      <c r="A147" t="s">
        <v>162</v>
      </c>
      <c r="B147">
        <v>2.5743</v>
      </c>
      <c r="C147" s="3">
        <v>2.2605</v>
      </c>
      <c r="D147">
        <v>2.6114000000000002</v>
      </c>
      <c r="E147">
        <v>2.3856999999999999</v>
      </c>
      <c r="F147">
        <v>2.6162000000000001</v>
      </c>
      <c r="G147">
        <v>2.5468000000000002</v>
      </c>
      <c r="H147">
        <v>2.6606000000000001</v>
      </c>
      <c r="I147">
        <v>2.5347</v>
      </c>
      <c r="J147">
        <v>2.5781999999999998</v>
      </c>
      <c r="K147">
        <v>2.6057999999999999</v>
      </c>
      <c r="L147">
        <v>2.6078999999999999</v>
      </c>
      <c r="M147">
        <v>2.6017999999999999</v>
      </c>
      <c r="N147">
        <v>2.68</v>
      </c>
      <c r="O147">
        <v>2.6774</v>
      </c>
      <c r="P147">
        <v>2.4115000000000002</v>
      </c>
      <c r="Q147">
        <v>2.4517000000000002</v>
      </c>
    </row>
    <row r="148" spans="1:17" x14ac:dyDescent="0.15">
      <c r="A148" t="s">
        <v>163</v>
      </c>
      <c r="B148">
        <v>2.5703</v>
      </c>
      <c r="C148" s="3">
        <v>2.3620000000000001</v>
      </c>
      <c r="D148">
        <v>2.6147</v>
      </c>
      <c r="E148">
        <v>2.3917999999999999</v>
      </c>
      <c r="F148">
        <v>2.6183999999999998</v>
      </c>
      <c r="G148">
        <v>2.5507</v>
      </c>
      <c r="H148">
        <v>2.6629999999999998</v>
      </c>
      <c r="I148">
        <v>2.5388999999999999</v>
      </c>
      <c r="J148">
        <v>2.58</v>
      </c>
      <c r="K148">
        <v>2.6086</v>
      </c>
      <c r="L148">
        <v>2.6116000000000001</v>
      </c>
      <c r="M148">
        <v>2.6046</v>
      </c>
      <c r="N148">
        <v>2.68</v>
      </c>
      <c r="O148">
        <v>2.6774</v>
      </c>
      <c r="P148">
        <v>2.4115000000000002</v>
      </c>
      <c r="Q148">
        <v>2.4517000000000002</v>
      </c>
    </row>
    <row r="149" spans="1:17" x14ac:dyDescent="0.15">
      <c r="A149" t="s">
        <v>164</v>
      </c>
      <c r="B149">
        <v>2.5663</v>
      </c>
      <c r="C149" s="3">
        <v>2.2905000000000002</v>
      </c>
      <c r="D149">
        <v>2.6143999999999998</v>
      </c>
      <c r="E149">
        <v>2.3908999999999998</v>
      </c>
      <c r="F149">
        <v>2.6179000000000001</v>
      </c>
      <c r="G149">
        <v>2.5487000000000002</v>
      </c>
      <c r="H149">
        <v>2.6625000000000001</v>
      </c>
      <c r="I149">
        <v>2.5379999999999998</v>
      </c>
      <c r="J149">
        <v>2.5809000000000002</v>
      </c>
      <c r="K149">
        <v>2.6093999999999999</v>
      </c>
      <c r="L149">
        <v>2.6128</v>
      </c>
      <c r="M149">
        <v>2.6042000000000001</v>
      </c>
      <c r="N149">
        <v>2.6833</v>
      </c>
      <c r="O149">
        <v>2.6808999999999998</v>
      </c>
      <c r="P149">
        <v>2.3927</v>
      </c>
      <c r="Q149">
        <v>2.4557000000000002</v>
      </c>
    </row>
    <row r="150" spans="1:17" x14ac:dyDescent="0.15">
      <c r="A150" t="s">
        <v>165</v>
      </c>
      <c r="B150">
        <v>2.5649000000000002</v>
      </c>
      <c r="C150" s="3">
        <v>2.3328000000000002</v>
      </c>
      <c r="D150">
        <v>2.6172</v>
      </c>
      <c r="E150">
        <v>2.3967000000000001</v>
      </c>
      <c r="F150">
        <v>2.62</v>
      </c>
      <c r="G150">
        <v>2.5514999999999999</v>
      </c>
      <c r="H150">
        <v>2.6646000000000001</v>
      </c>
      <c r="I150">
        <v>2.5406</v>
      </c>
      <c r="J150">
        <v>2.5834999999999999</v>
      </c>
      <c r="K150">
        <v>2.6118999999999999</v>
      </c>
      <c r="L150">
        <v>2.6153</v>
      </c>
      <c r="M150">
        <v>2.6063000000000001</v>
      </c>
      <c r="N150">
        <v>2.6846999999999999</v>
      </c>
      <c r="O150">
        <v>2.6827999999999999</v>
      </c>
      <c r="P150">
        <v>2.3908</v>
      </c>
      <c r="Q150">
        <v>2.4615</v>
      </c>
    </row>
    <row r="151" spans="1:17" x14ac:dyDescent="0.15">
      <c r="A151" t="s">
        <v>166</v>
      </c>
      <c r="B151">
        <v>2.5663</v>
      </c>
      <c r="C151" s="3">
        <v>2.2904</v>
      </c>
      <c r="D151">
        <v>2.6183999999999998</v>
      </c>
      <c r="E151">
        <v>2.3988999999999998</v>
      </c>
      <c r="F151">
        <v>2.6214</v>
      </c>
      <c r="G151">
        <v>2.5531000000000001</v>
      </c>
      <c r="H151">
        <v>2.6661999999999999</v>
      </c>
      <c r="I151">
        <v>2.5419</v>
      </c>
      <c r="J151">
        <v>2.5842000000000001</v>
      </c>
      <c r="K151">
        <v>2.6128</v>
      </c>
      <c r="L151">
        <v>2.6175000000000002</v>
      </c>
      <c r="M151">
        <v>2.6082000000000001</v>
      </c>
      <c r="N151">
        <v>2.6854</v>
      </c>
      <c r="O151">
        <v>2.6837</v>
      </c>
      <c r="P151">
        <v>2.4190999999999998</v>
      </c>
      <c r="Q151">
        <v>2.4624000000000001</v>
      </c>
    </row>
    <row r="152" spans="1:17" x14ac:dyDescent="0.15">
      <c r="A152" t="s">
        <v>167</v>
      </c>
      <c r="B152">
        <v>2.5663</v>
      </c>
      <c r="C152" s="3">
        <v>2.2829999999999999</v>
      </c>
      <c r="D152">
        <v>2.62</v>
      </c>
      <c r="E152">
        <v>2.3917999999999999</v>
      </c>
      <c r="F152">
        <v>2.6240000000000001</v>
      </c>
      <c r="G152">
        <v>2.5552000000000001</v>
      </c>
      <c r="H152">
        <v>2.6682999999999999</v>
      </c>
      <c r="I152">
        <v>2.5445000000000002</v>
      </c>
      <c r="J152">
        <v>2.5872999999999999</v>
      </c>
      <c r="K152">
        <v>2.6154999999999999</v>
      </c>
      <c r="L152">
        <v>2.6183999999999998</v>
      </c>
      <c r="M152">
        <v>2.6086999999999998</v>
      </c>
      <c r="N152">
        <v>2.6873</v>
      </c>
      <c r="O152">
        <v>2.6848000000000001</v>
      </c>
      <c r="P152">
        <v>2.4249000000000001</v>
      </c>
      <c r="Q152">
        <v>2.4685000000000001</v>
      </c>
    </row>
    <row r="153" spans="1:17" x14ac:dyDescent="0.15">
      <c r="A153" t="s">
        <v>168</v>
      </c>
      <c r="B153">
        <v>2.5598999999999998</v>
      </c>
      <c r="C153" s="3">
        <v>2.3060999999999998</v>
      </c>
      <c r="D153">
        <v>2.6225999999999998</v>
      </c>
      <c r="E153">
        <v>2.4159999999999999</v>
      </c>
      <c r="F153">
        <v>2.6265000000000001</v>
      </c>
      <c r="G153">
        <v>2.5573000000000001</v>
      </c>
      <c r="H153">
        <v>2.6707000000000001</v>
      </c>
      <c r="I153">
        <v>2.5448</v>
      </c>
      <c r="J153">
        <v>2.5880000000000001</v>
      </c>
      <c r="K153">
        <v>2.6154999999999999</v>
      </c>
      <c r="L153">
        <v>2.6202999999999999</v>
      </c>
      <c r="M153">
        <v>2.6114999999999999</v>
      </c>
      <c r="N153">
        <v>2.6894</v>
      </c>
      <c r="O153">
        <v>2.6877</v>
      </c>
      <c r="P153">
        <v>2.4257</v>
      </c>
      <c r="Q153">
        <v>2.4695</v>
      </c>
    </row>
    <row r="154" spans="1:17" x14ac:dyDescent="0.15">
      <c r="A154" t="s">
        <v>169</v>
      </c>
      <c r="B154">
        <v>2.5588000000000002</v>
      </c>
      <c r="C154" s="3">
        <v>2.3353000000000002</v>
      </c>
      <c r="D154">
        <v>2.6236000000000002</v>
      </c>
      <c r="E154">
        <v>2.4180999999999999</v>
      </c>
      <c r="F154">
        <v>2.6274999999999999</v>
      </c>
      <c r="G154">
        <v>2.5575999999999999</v>
      </c>
      <c r="H154">
        <v>2.6716000000000002</v>
      </c>
      <c r="I154">
        <v>2.5478000000000001</v>
      </c>
      <c r="J154">
        <v>2.5905</v>
      </c>
      <c r="K154">
        <v>2.6175999999999999</v>
      </c>
      <c r="L154">
        <v>2.6221999999999999</v>
      </c>
      <c r="M154">
        <v>2.6135999999999999</v>
      </c>
      <c r="N154">
        <v>2.6911999999999998</v>
      </c>
      <c r="O154">
        <v>2.6886000000000001</v>
      </c>
      <c r="P154">
        <v>2.4285000000000001</v>
      </c>
      <c r="Q154">
        <v>2.4695</v>
      </c>
    </row>
    <row r="155" spans="1:17" x14ac:dyDescent="0.15">
      <c r="A155" t="s">
        <v>170</v>
      </c>
      <c r="B155">
        <v>2.5598999999999998</v>
      </c>
      <c r="C155" s="3">
        <v>2.36</v>
      </c>
      <c r="D155">
        <v>2.6263999999999998</v>
      </c>
      <c r="E155">
        <v>2.423</v>
      </c>
      <c r="F155">
        <v>2.6297999999999999</v>
      </c>
      <c r="G155">
        <v>2.5598999999999998</v>
      </c>
      <c r="H155">
        <v>2.6728000000000001</v>
      </c>
      <c r="I155">
        <v>2.5489000000000002</v>
      </c>
      <c r="J155">
        <v>2.5918999999999999</v>
      </c>
      <c r="K155">
        <v>2.6189</v>
      </c>
      <c r="L155">
        <v>2.6238000000000001</v>
      </c>
      <c r="M155">
        <v>2.6154999999999999</v>
      </c>
      <c r="N155">
        <v>2.6930999999999998</v>
      </c>
      <c r="O155">
        <v>2.6907000000000001</v>
      </c>
      <c r="P155">
        <v>2.4398</v>
      </c>
      <c r="Q155">
        <v>2.4701</v>
      </c>
    </row>
    <row r="156" spans="1:17" x14ac:dyDescent="0.15">
      <c r="A156" t="s">
        <v>171</v>
      </c>
      <c r="B156">
        <v>2.5607000000000002</v>
      </c>
      <c r="C156" s="3">
        <v>2.2624</v>
      </c>
      <c r="D156">
        <v>2.6271</v>
      </c>
      <c r="E156">
        <v>2.4241000000000001</v>
      </c>
      <c r="F156">
        <v>2.6309999999999998</v>
      </c>
      <c r="G156">
        <v>2.5617000000000001</v>
      </c>
      <c r="H156">
        <v>2.6745000000000001</v>
      </c>
      <c r="I156">
        <v>2.5495999999999999</v>
      </c>
      <c r="J156">
        <v>2.5926</v>
      </c>
      <c r="K156">
        <v>2.6196000000000002</v>
      </c>
      <c r="L156">
        <v>2.6246999999999998</v>
      </c>
      <c r="M156">
        <v>2.6154999999999999</v>
      </c>
      <c r="N156">
        <v>2.6926999999999999</v>
      </c>
      <c r="O156">
        <v>2.6916000000000002</v>
      </c>
      <c r="P156">
        <v>2.4453999999999998</v>
      </c>
      <c r="Q156">
        <v>2.472</v>
      </c>
    </row>
    <row r="157" spans="1:17" x14ac:dyDescent="0.15">
      <c r="A157" t="s">
        <v>172</v>
      </c>
      <c r="B157">
        <v>2.5613000000000001</v>
      </c>
      <c r="C157" s="3">
        <v>2.2778</v>
      </c>
      <c r="D157">
        <v>2.6280000000000001</v>
      </c>
      <c r="E157">
        <v>2.4255</v>
      </c>
      <c r="F157">
        <v>2.6316999999999999</v>
      </c>
      <c r="G157">
        <v>2.5621999999999998</v>
      </c>
      <c r="H157">
        <v>2.6751</v>
      </c>
      <c r="I157">
        <v>2.5512999999999999</v>
      </c>
      <c r="J157">
        <v>2.5950000000000002</v>
      </c>
      <c r="K157">
        <v>2.6208</v>
      </c>
      <c r="L157">
        <v>2.6254</v>
      </c>
      <c r="M157">
        <v>2.6166</v>
      </c>
      <c r="N157">
        <v>2.6949999999999998</v>
      </c>
      <c r="O157">
        <v>2.6939000000000002</v>
      </c>
      <c r="P157">
        <v>2.448</v>
      </c>
      <c r="Q157">
        <v>2.4723999999999999</v>
      </c>
    </row>
    <row r="158" spans="1:17" x14ac:dyDescent="0.15">
      <c r="A158" t="s">
        <v>173</v>
      </c>
      <c r="B158">
        <v>2.5644</v>
      </c>
      <c r="C158" s="3">
        <v>2.3418999999999999</v>
      </c>
      <c r="D158">
        <v>2.6311</v>
      </c>
      <c r="E158">
        <v>2.4298000000000002</v>
      </c>
      <c r="F158">
        <v>2.6347</v>
      </c>
      <c r="G158">
        <v>2.5640999999999998</v>
      </c>
      <c r="H158">
        <v>2.6762999999999999</v>
      </c>
      <c r="I158">
        <v>2.552</v>
      </c>
      <c r="J158">
        <v>2.5966</v>
      </c>
      <c r="K158">
        <v>2.6234000000000002</v>
      </c>
      <c r="L158">
        <v>2.6284000000000001</v>
      </c>
      <c r="M158">
        <v>2.6194000000000002</v>
      </c>
      <c r="N158">
        <v>2.6962000000000002</v>
      </c>
      <c r="O158">
        <v>2.6947000000000001</v>
      </c>
      <c r="P158">
        <v>2.4487000000000001</v>
      </c>
      <c r="Q158">
        <v>2.4748000000000001</v>
      </c>
    </row>
    <row r="159" spans="1:17" x14ac:dyDescent="0.15">
      <c r="A159" t="s">
        <v>174</v>
      </c>
      <c r="B159">
        <v>2.5653000000000001</v>
      </c>
      <c r="C159" s="3">
        <v>2.3246000000000002</v>
      </c>
      <c r="D159">
        <v>2.6316999999999999</v>
      </c>
      <c r="E159">
        <v>2.4358</v>
      </c>
      <c r="F159">
        <v>2.6354000000000002</v>
      </c>
      <c r="G159">
        <v>2.5659999999999998</v>
      </c>
      <c r="H159">
        <v>2.6777000000000002</v>
      </c>
      <c r="I159">
        <v>2.5525000000000002</v>
      </c>
      <c r="J159">
        <v>2.5977999999999999</v>
      </c>
      <c r="K159">
        <v>2.6248</v>
      </c>
      <c r="L159">
        <v>2.6305000000000001</v>
      </c>
      <c r="M159">
        <v>2.6208</v>
      </c>
      <c r="N159">
        <v>2.6981999999999999</v>
      </c>
      <c r="O159">
        <v>2.6962999999999999</v>
      </c>
      <c r="P159">
        <v>2.4634999999999998</v>
      </c>
      <c r="Q159">
        <v>2.4796999999999998</v>
      </c>
    </row>
    <row r="160" spans="1:17" x14ac:dyDescent="0.15">
      <c r="A160" t="s">
        <v>175</v>
      </c>
      <c r="B160">
        <v>2.5663</v>
      </c>
      <c r="C160" s="3">
        <v>2.3523999999999998</v>
      </c>
      <c r="D160">
        <v>2.6343000000000001</v>
      </c>
      <c r="E160">
        <v>2.4407999999999999</v>
      </c>
      <c r="F160">
        <v>2.6377000000000002</v>
      </c>
      <c r="G160">
        <v>2.5680999999999998</v>
      </c>
      <c r="H160">
        <v>2.6802999999999999</v>
      </c>
      <c r="I160">
        <v>2.5558000000000001</v>
      </c>
      <c r="J160">
        <v>2.6009000000000002</v>
      </c>
      <c r="K160">
        <v>2.6274000000000002</v>
      </c>
      <c r="L160">
        <v>2.6332</v>
      </c>
      <c r="M160">
        <v>2.6221999999999999</v>
      </c>
      <c r="N160">
        <v>2.6991000000000001</v>
      </c>
      <c r="O160">
        <v>2.6979000000000002</v>
      </c>
      <c r="P160">
        <v>2.4702999999999999</v>
      </c>
      <c r="Q160">
        <v>2.4849999999999999</v>
      </c>
    </row>
    <row r="161" spans="1:17" x14ac:dyDescent="0.15">
      <c r="A161" t="s">
        <v>176</v>
      </c>
      <c r="B161">
        <v>2.5676999999999999</v>
      </c>
      <c r="C161" s="3">
        <v>2.3723000000000001</v>
      </c>
      <c r="D161">
        <v>2.6360000000000001</v>
      </c>
      <c r="E161">
        <v>2.4436</v>
      </c>
      <c r="F161">
        <v>2.6406000000000001</v>
      </c>
      <c r="G161">
        <v>2.57</v>
      </c>
      <c r="H161">
        <v>2.6814</v>
      </c>
      <c r="I161">
        <v>2.5565000000000002</v>
      </c>
      <c r="J161">
        <v>2.6017999999999999</v>
      </c>
      <c r="K161">
        <v>2.6288</v>
      </c>
      <c r="L161">
        <v>2.6345999999999998</v>
      </c>
      <c r="M161">
        <v>2.6244999999999998</v>
      </c>
      <c r="N161">
        <v>2.7012</v>
      </c>
      <c r="O161">
        <v>2.6993999999999998</v>
      </c>
      <c r="P161">
        <v>2.4659</v>
      </c>
      <c r="Q161">
        <v>2.4868999999999999</v>
      </c>
    </row>
    <row r="162" spans="1:17" x14ac:dyDescent="0.15">
      <c r="A162" t="s">
        <v>177</v>
      </c>
      <c r="B162">
        <v>2.5760999999999998</v>
      </c>
      <c r="C162" s="3">
        <v>2.4096000000000002</v>
      </c>
      <c r="D162">
        <v>2.6385000000000001</v>
      </c>
      <c r="E162">
        <v>2.4466000000000001</v>
      </c>
      <c r="F162">
        <v>2.6419000000000001</v>
      </c>
      <c r="G162">
        <v>2.5709</v>
      </c>
      <c r="H162">
        <v>2.6829000000000001</v>
      </c>
      <c r="I162">
        <v>2.56</v>
      </c>
      <c r="J162">
        <v>2.6034999999999999</v>
      </c>
      <c r="K162">
        <v>2.6305000000000001</v>
      </c>
      <c r="L162">
        <v>2.6371000000000002</v>
      </c>
      <c r="M162">
        <v>2.6271</v>
      </c>
      <c r="N162">
        <v>2.7027000000000001</v>
      </c>
      <c r="O162">
        <v>2.7002999999999999</v>
      </c>
      <c r="P162">
        <v>2.4638</v>
      </c>
      <c r="Q162">
        <v>2.4872999999999998</v>
      </c>
    </row>
    <row r="163" spans="1:17" x14ac:dyDescent="0.15">
      <c r="A163" t="s">
        <v>178</v>
      </c>
      <c r="B163">
        <v>2.5749</v>
      </c>
      <c r="C163" s="3">
        <v>2.4142000000000001</v>
      </c>
      <c r="D163">
        <v>2.64</v>
      </c>
      <c r="E163">
        <v>2.4527000000000001</v>
      </c>
      <c r="F163">
        <v>2.6436000000000002</v>
      </c>
      <c r="G163">
        <v>2.5737000000000001</v>
      </c>
      <c r="H163">
        <v>2.6854</v>
      </c>
      <c r="I163">
        <v>2.5634000000000001</v>
      </c>
      <c r="J163">
        <v>2.6067</v>
      </c>
      <c r="K163">
        <v>2.6326000000000001</v>
      </c>
      <c r="L163">
        <v>2.6396999999999999</v>
      </c>
      <c r="M163">
        <v>2.6297000000000001</v>
      </c>
      <c r="N163">
        <v>2.7038000000000002</v>
      </c>
      <c r="O163">
        <v>2.7031000000000001</v>
      </c>
      <c r="P163">
        <v>2.4700000000000002</v>
      </c>
      <c r="Q163">
        <v>2.4901</v>
      </c>
    </row>
    <row r="164" spans="1:17" x14ac:dyDescent="0.15">
      <c r="A164" t="s">
        <v>179</v>
      </c>
      <c r="B164">
        <v>2.5752000000000002</v>
      </c>
      <c r="C164" s="3">
        <v>2.4203000000000001</v>
      </c>
      <c r="D164">
        <v>2.6413000000000002</v>
      </c>
      <c r="E164">
        <v>2.4476</v>
      </c>
      <c r="F164">
        <v>2.645</v>
      </c>
      <c r="G164">
        <v>2.5750999999999999</v>
      </c>
      <c r="H164">
        <v>2.6861000000000002</v>
      </c>
      <c r="I164">
        <v>2.5644</v>
      </c>
      <c r="J164">
        <v>2.6076999999999999</v>
      </c>
      <c r="K164">
        <v>2.6331000000000002</v>
      </c>
      <c r="L164">
        <v>2.6404000000000001</v>
      </c>
      <c r="M164">
        <v>2.63</v>
      </c>
      <c r="N164">
        <v>2.7038000000000002</v>
      </c>
      <c r="O164">
        <v>2.7031000000000001</v>
      </c>
      <c r="P164">
        <v>2.4700000000000002</v>
      </c>
      <c r="Q164">
        <v>2.4901</v>
      </c>
    </row>
    <row r="165" spans="1:17" x14ac:dyDescent="0.15">
      <c r="A165" t="s">
        <v>180</v>
      </c>
      <c r="B165">
        <v>2.5708000000000002</v>
      </c>
      <c r="C165" s="3">
        <v>2.4262000000000001</v>
      </c>
      <c r="D165">
        <v>2.6421000000000001</v>
      </c>
      <c r="E165">
        <v>2.4487000000000001</v>
      </c>
      <c r="F165">
        <v>2.6461999999999999</v>
      </c>
      <c r="G165">
        <v>2.5758000000000001</v>
      </c>
      <c r="H165">
        <v>2.6865999999999999</v>
      </c>
      <c r="I165">
        <v>2.5651000000000002</v>
      </c>
      <c r="J165">
        <v>2.6080999999999999</v>
      </c>
      <c r="K165">
        <v>2.6339999999999999</v>
      </c>
      <c r="L165">
        <v>2.6410999999999998</v>
      </c>
      <c r="M165">
        <v>2.6305999999999998</v>
      </c>
      <c r="N165">
        <v>2.7069000000000001</v>
      </c>
      <c r="O165">
        <v>2.7057000000000002</v>
      </c>
      <c r="P165">
        <v>2.4752000000000001</v>
      </c>
      <c r="Q165">
        <v>2.4941</v>
      </c>
    </row>
    <row r="166" spans="1:17" x14ac:dyDescent="0.15">
      <c r="A166" t="s">
        <v>181</v>
      </c>
      <c r="B166">
        <v>2.5718999999999999</v>
      </c>
      <c r="C166" s="3">
        <v>2.4127999999999998</v>
      </c>
      <c r="D166">
        <v>2.6434000000000002</v>
      </c>
      <c r="E166">
        <v>2.4518</v>
      </c>
      <c r="F166">
        <v>2.6475</v>
      </c>
      <c r="G166">
        <v>2.5771999999999999</v>
      </c>
      <c r="H166">
        <v>2.6882999999999999</v>
      </c>
      <c r="I166">
        <v>2.5674000000000001</v>
      </c>
      <c r="J166">
        <v>2.6097999999999999</v>
      </c>
      <c r="K166">
        <v>2.6354000000000002</v>
      </c>
      <c r="L166">
        <v>2.6423000000000001</v>
      </c>
      <c r="M166">
        <v>2.6314000000000002</v>
      </c>
      <c r="N166">
        <v>2.7078000000000002</v>
      </c>
      <c r="O166">
        <v>2.7063999999999999</v>
      </c>
      <c r="P166">
        <v>2.4767999999999999</v>
      </c>
      <c r="Q166">
        <v>2.4971999999999999</v>
      </c>
    </row>
    <row r="167" spans="1:17" x14ac:dyDescent="0.15">
      <c r="A167" t="s">
        <v>182</v>
      </c>
      <c r="B167">
        <v>2.5667</v>
      </c>
      <c r="C167" s="3">
        <v>2.4138000000000002</v>
      </c>
      <c r="D167">
        <v>2.6444000000000001</v>
      </c>
      <c r="E167">
        <v>2.4535999999999998</v>
      </c>
      <c r="F167">
        <v>2.6488999999999998</v>
      </c>
      <c r="G167">
        <v>2.5781000000000001</v>
      </c>
      <c r="H167">
        <v>2.6892</v>
      </c>
      <c r="I167">
        <v>2.5676000000000001</v>
      </c>
      <c r="J167">
        <v>2.6097999999999999</v>
      </c>
      <c r="K167">
        <v>2.6356000000000002</v>
      </c>
      <c r="L167">
        <v>2.6429999999999998</v>
      </c>
      <c r="M167">
        <v>2.6320999999999999</v>
      </c>
      <c r="N167">
        <v>2.7084999999999999</v>
      </c>
      <c r="O167">
        <v>2.7077</v>
      </c>
      <c r="P167">
        <v>2.4784000000000002</v>
      </c>
      <c r="Q167">
        <v>2.4992999999999999</v>
      </c>
    </row>
    <row r="168" spans="1:17" x14ac:dyDescent="0.15">
      <c r="A168" t="s">
        <v>183</v>
      </c>
      <c r="B168">
        <v>2.5571999999999999</v>
      </c>
      <c r="C168" s="3">
        <v>2.3927</v>
      </c>
      <c r="D168">
        <v>2.6448</v>
      </c>
      <c r="E168">
        <v>2.452</v>
      </c>
      <c r="F168">
        <v>2.6482999999999999</v>
      </c>
      <c r="G168">
        <v>2.5777000000000001</v>
      </c>
      <c r="H168">
        <v>2.6890000000000001</v>
      </c>
      <c r="I168">
        <v>2.5674000000000001</v>
      </c>
      <c r="J168">
        <v>2.6101999999999999</v>
      </c>
      <c r="K168">
        <v>2.6366000000000001</v>
      </c>
      <c r="L168">
        <v>2.6435</v>
      </c>
      <c r="M168">
        <v>2.6320999999999999</v>
      </c>
      <c r="N168">
        <v>2.7088999999999999</v>
      </c>
      <c r="O168">
        <v>2.7082000000000002</v>
      </c>
      <c r="P168">
        <v>2.4780000000000002</v>
      </c>
      <c r="Q168">
        <v>2.4988000000000001</v>
      </c>
    </row>
    <row r="169" spans="1:17" x14ac:dyDescent="0.15">
      <c r="A169" t="s">
        <v>184</v>
      </c>
      <c r="B169">
        <v>2.5716999999999999</v>
      </c>
      <c r="C169" s="3">
        <v>2.3279000000000001</v>
      </c>
      <c r="D169">
        <v>2.6453000000000002</v>
      </c>
      <c r="E169">
        <v>2.4514</v>
      </c>
      <c r="F169">
        <v>2.6488</v>
      </c>
      <c r="G169">
        <v>2.5777000000000001</v>
      </c>
      <c r="H169">
        <v>2.6888000000000001</v>
      </c>
      <c r="I169">
        <v>2.5667</v>
      </c>
      <c r="J169">
        <v>2.6103000000000001</v>
      </c>
      <c r="K169">
        <v>2.6368</v>
      </c>
      <c r="L169">
        <v>2.6427999999999998</v>
      </c>
      <c r="M169">
        <v>2.633</v>
      </c>
      <c r="N169">
        <v>2.7092000000000001</v>
      </c>
      <c r="O169">
        <v>2.7080000000000002</v>
      </c>
      <c r="P169">
        <v>2.4792999999999998</v>
      </c>
      <c r="Q169">
        <v>2.4992999999999999</v>
      </c>
    </row>
    <row r="170" spans="1:17" x14ac:dyDescent="0.15">
      <c r="A170" t="s">
        <v>185</v>
      </c>
      <c r="B170">
        <v>2.5762</v>
      </c>
      <c r="C170" s="3">
        <v>2.3469000000000002</v>
      </c>
      <c r="D170">
        <v>2.6467000000000001</v>
      </c>
      <c r="E170">
        <v>2.4525000000000001</v>
      </c>
      <c r="F170">
        <v>2.6505999999999998</v>
      </c>
      <c r="G170">
        <v>2.5792999999999999</v>
      </c>
      <c r="H170">
        <v>2.6907999999999999</v>
      </c>
      <c r="I170">
        <v>2.5693000000000001</v>
      </c>
      <c r="J170">
        <v>2.6124000000000001</v>
      </c>
      <c r="K170">
        <v>2.6379999999999999</v>
      </c>
      <c r="L170">
        <v>2.6455000000000002</v>
      </c>
      <c r="M170">
        <v>2.6347</v>
      </c>
      <c r="N170">
        <v>2.7105999999999999</v>
      </c>
      <c r="O170">
        <v>2.7099000000000002</v>
      </c>
      <c r="P170">
        <v>2.4815</v>
      </c>
      <c r="Q170">
        <v>2.5023</v>
      </c>
    </row>
    <row r="171" spans="1:17" x14ac:dyDescent="0.15">
      <c r="A171" t="s">
        <v>186</v>
      </c>
      <c r="B171">
        <v>2.5792000000000002</v>
      </c>
      <c r="C171" s="3">
        <v>2.3980999999999999</v>
      </c>
      <c r="D171">
        <v>2.6480999999999999</v>
      </c>
      <c r="E171">
        <v>2.4550999999999998</v>
      </c>
      <c r="F171">
        <v>2.6526999999999998</v>
      </c>
      <c r="G171">
        <v>2.581</v>
      </c>
      <c r="H171">
        <v>2.6924999999999999</v>
      </c>
      <c r="I171">
        <v>2.5722999999999998</v>
      </c>
      <c r="J171">
        <v>2.6145</v>
      </c>
      <c r="K171">
        <v>2.6383999999999999</v>
      </c>
      <c r="L171">
        <v>2.6467999999999998</v>
      </c>
      <c r="M171">
        <v>2.6349</v>
      </c>
      <c r="N171">
        <v>2.7122000000000002</v>
      </c>
      <c r="O171">
        <v>2.7115</v>
      </c>
      <c r="P171">
        <v>2.4849999999999999</v>
      </c>
      <c r="Q171">
        <v>2.5043000000000002</v>
      </c>
    </row>
    <row r="172" spans="1:17" x14ac:dyDescent="0.15">
      <c r="A172" t="s">
        <v>187</v>
      </c>
      <c r="B172">
        <v>2.5813000000000001</v>
      </c>
      <c r="C172" s="3">
        <v>2.4091</v>
      </c>
      <c r="D172">
        <v>2.65</v>
      </c>
      <c r="E172">
        <v>2.4556</v>
      </c>
      <c r="F172">
        <v>2.6532</v>
      </c>
      <c r="G172">
        <v>2.5811999999999999</v>
      </c>
      <c r="H172">
        <v>2.6928999999999998</v>
      </c>
      <c r="I172">
        <v>2.5743999999999998</v>
      </c>
      <c r="J172">
        <v>2.6143999999999998</v>
      </c>
      <c r="K172">
        <v>2.6400999999999999</v>
      </c>
      <c r="L172">
        <v>2.6488999999999998</v>
      </c>
      <c r="M172">
        <v>2.6372</v>
      </c>
      <c r="N172">
        <v>2.7130999999999998</v>
      </c>
      <c r="O172">
        <v>2.7120000000000002</v>
      </c>
      <c r="P172">
        <v>2.4882</v>
      </c>
      <c r="Q172">
        <v>2.5043000000000002</v>
      </c>
    </row>
    <row r="173" spans="1:17" x14ac:dyDescent="0.15">
      <c r="A173" t="s">
        <v>188</v>
      </c>
      <c r="B173">
        <v>2.5912000000000002</v>
      </c>
      <c r="C173" s="3">
        <v>2.4196</v>
      </c>
      <c r="D173">
        <v>2.6507000000000001</v>
      </c>
      <c r="E173">
        <v>2.4584000000000001</v>
      </c>
      <c r="F173">
        <v>2.6549999999999998</v>
      </c>
      <c r="G173">
        <v>2.5828000000000002</v>
      </c>
      <c r="H173">
        <v>2.6947999999999999</v>
      </c>
      <c r="I173">
        <v>2.5758999999999999</v>
      </c>
      <c r="J173">
        <v>2.6168</v>
      </c>
      <c r="K173">
        <v>2.6415000000000002</v>
      </c>
      <c r="L173">
        <v>2.6507000000000001</v>
      </c>
      <c r="M173">
        <v>2.6381000000000001</v>
      </c>
      <c r="N173">
        <v>2.7145000000000001</v>
      </c>
      <c r="O173">
        <v>2.7141000000000002</v>
      </c>
      <c r="P173">
        <v>2.4908000000000001</v>
      </c>
      <c r="Q173">
        <v>2.5065</v>
      </c>
    </row>
    <row r="174" spans="1:17" x14ac:dyDescent="0.15">
      <c r="A174" t="s">
        <v>189</v>
      </c>
      <c r="B174">
        <v>2.5960999999999999</v>
      </c>
      <c r="C174" s="3">
        <v>2.4287000000000001</v>
      </c>
      <c r="D174">
        <v>2.6522000000000001</v>
      </c>
      <c r="E174">
        <v>2.4609999999999999</v>
      </c>
      <c r="F174">
        <v>2.6570999999999998</v>
      </c>
      <c r="G174">
        <v>2.5844999999999998</v>
      </c>
      <c r="H174">
        <v>2.6962000000000002</v>
      </c>
      <c r="I174">
        <v>2.5771999999999999</v>
      </c>
      <c r="J174">
        <v>2.6173000000000002</v>
      </c>
      <c r="K174">
        <v>2.6421999999999999</v>
      </c>
      <c r="L174">
        <v>2.6514000000000002</v>
      </c>
      <c r="M174">
        <v>2.6396000000000002</v>
      </c>
      <c r="N174">
        <v>2.7155</v>
      </c>
      <c r="O174">
        <v>2.7149999999999999</v>
      </c>
      <c r="P174">
        <v>2.4908000000000001</v>
      </c>
      <c r="Q174">
        <v>2.5068999999999999</v>
      </c>
    </row>
    <row r="175" spans="1:17" x14ac:dyDescent="0.15">
      <c r="A175" t="s">
        <v>190</v>
      </c>
      <c r="B175">
        <v>2.5960999999999999</v>
      </c>
      <c r="C175" s="3">
        <v>2.4287000000000001</v>
      </c>
      <c r="D175">
        <v>2.6522000000000001</v>
      </c>
      <c r="E175">
        <v>2.4609999999999999</v>
      </c>
      <c r="F175">
        <v>2.6570999999999998</v>
      </c>
      <c r="G175">
        <v>2.5844999999999998</v>
      </c>
      <c r="H175">
        <v>2.6962000000000002</v>
      </c>
      <c r="I175">
        <v>2.5771999999999999</v>
      </c>
      <c r="J175">
        <v>2.6173000000000002</v>
      </c>
      <c r="K175">
        <v>2.6421999999999999</v>
      </c>
      <c r="L175">
        <v>2.6514000000000002</v>
      </c>
      <c r="M175">
        <v>2.6396000000000002</v>
      </c>
      <c r="N175">
        <v>2.7162000000000002</v>
      </c>
      <c r="O175">
        <v>2.7159</v>
      </c>
      <c r="P175">
        <v>2.4912000000000001</v>
      </c>
      <c r="Q175">
        <v>2.5083000000000002</v>
      </c>
    </row>
    <row r="176" spans="1:17" x14ac:dyDescent="0.15">
      <c r="A176" t="s">
        <v>191</v>
      </c>
      <c r="B176">
        <v>2.5968</v>
      </c>
      <c r="C176" s="3">
        <v>2.4344000000000001</v>
      </c>
      <c r="D176">
        <v>2.6543000000000001</v>
      </c>
      <c r="E176">
        <v>2.4641999999999999</v>
      </c>
      <c r="F176">
        <v>2.6570999999999998</v>
      </c>
      <c r="G176">
        <v>2.5861000000000001</v>
      </c>
      <c r="H176">
        <v>2.6974</v>
      </c>
      <c r="I176">
        <v>2.5792999999999999</v>
      </c>
      <c r="J176">
        <v>2.6191</v>
      </c>
      <c r="K176">
        <v>2.6444999999999999</v>
      </c>
      <c r="L176">
        <v>2.6537999999999999</v>
      </c>
      <c r="M176">
        <v>2.6419000000000001</v>
      </c>
      <c r="N176">
        <v>2.7172999999999998</v>
      </c>
      <c r="O176">
        <v>2.7168999999999999</v>
      </c>
      <c r="P176">
        <v>2.4897999999999998</v>
      </c>
      <c r="Q176">
        <v>2.5083000000000002</v>
      </c>
    </row>
    <row r="177" spans="1:17" x14ac:dyDescent="0.15">
      <c r="A177" t="s">
        <v>192</v>
      </c>
      <c r="B177">
        <v>2.6004999999999998</v>
      </c>
      <c r="C177" s="3">
        <v>2.4318</v>
      </c>
      <c r="D177">
        <v>2.6558999999999999</v>
      </c>
      <c r="E177">
        <v>2.4647000000000001</v>
      </c>
      <c r="F177">
        <v>2.6602000000000001</v>
      </c>
      <c r="G177">
        <v>2.5874999999999999</v>
      </c>
      <c r="H177">
        <v>2.6979000000000002</v>
      </c>
      <c r="I177">
        <v>2.5802999999999998</v>
      </c>
      <c r="J177">
        <v>2.6198999999999999</v>
      </c>
      <c r="K177">
        <v>2.6453000000000002</v>
      </c>
      <c r="L177">
        <v>2.6551999999999998</v>
      </c>
      <c r="M177">
        <v>2.6421000000000001</v>
      </c>
      <c r="N177">
        <v>2.7181999999999999</v>
      </c>
      <c r="O177">
        <v>2.7178</v>
      </c>
      <c r="P177">
        <v>2.4874999999999998</v>
      </c>
      <c r="Q177">
        <v>2.5118</v>
      </c>
    </row>
    <row r="178" spans="1:17" x14ac:dyDescent="0.15">
      <c r="A178" t="s">
        <v>193</v>
      </c>
      <c r="B178">
        <v>2.6006999999999998</v>
      </c>
      <c r="C178" s="3">
        <v>2.4306000000000001</v>
      </c>
      <c r="D178">
        <v>2.6560999999999999</v>
      </c>
      <c r="E178">
        <v>2.4645000000000001</v>
      </c>
      <c r="F178">
        <v>2.6604000000000001</v>
      </c>
      <c r="G178">
        <v>2.5884999999999998</v>
      </c>
      <c r="H178">
        <v>2.6993</v>
      </c>
      <c r="I178">
        <v>2.5823999999999998</v>
      </c>
      <c r="J178">
        <v>2.6219000000000001</v>
      </c>
      <c r="K178">
        <v>2.6467000000000001</v>
      </c>
      <c r="L178">
        <v>2.6572</v>
      </c>
      <c r="M178">
        <v>2.6433</v>
      </c>
      <c r="N178">
        <v>2.7195999999999998</v>
      </c>
      <c r="O178">
        <v>2.7191999999999998</v>
      </c>
      <c r="P178">
        <v>2.4921000000000002</v>
      </c>
      <c r="Q178">
        <v>2.5135000000000001</v>
      </c>
    </row>
    <row r="179" spans="1:17" x14ac:dyDescent="0.15">
      <c r="A179" t="s">
        <v>194</v>
      </c>
      <c r="B179">
        <v>2.6000999999999999</v>
      </c>
      <c r="C179" s="3">
        <v>2.4310999999999998</v>
      </c>
      <c r="D179">
        <v>2.6575000000000002</v>
      </c>
      <c r="E179">
        <v>2.468</v>
      </c>
      <c r="F179">
        <v>2.6619000000000002</v>
      </c>
      <c r="G179">
        <v>2.5895999999999999</v>
      </c>
      <c r="H179">
        <v>2.7</v>
      </c>
      <c r="I179">
        <v>2.5825999999999998</v>
      </c>
      <c r="J179">
        <v>2.6229</v>
      </c>
      <c r="K179">
        <v>2.6471</v>
      </c>
      <c r="L179">
        <v>2.6579999999999999</v>
      </c>
      <c r="M179">
        <v>2.6433</v>
      </c>
      <c r="N179">
        <v>2.7198000000000002</v>
      </c>
      <c r="O179">
        <v>2.7193999999999998</v>
      </c>
      <c r="P179">
        <v>2.4965999999999999</v>
      </c>
      <c r="Q179">
        <v>2.5158</v>
      </c>
    </row>
    <row r="180" spans="1:17" x14ac:dyDescent="0.15">
      <c r="A180" t="s">
        <v>195</v>
      </c>
      <c r="B180">
        <v>2.6059000000000001</v>
      </c>
      <c r="C180" s="3">
        <v>2.4188999999999998</v>
      </c>
      <c r="D180">
        <v>2.6577999999999999</v>
      </c>
      <c r="E180">
        <v>2.4664999999999999</v>
      </c>
      <c r="F180">
        <v>2.6627999999999998</v>
      </c>
      <c r="G180">
        <v>2.5895999999999999</v>
      </c>
      <c r="H180">
        <v>2.7002000000000002</v>
      </c>
      <c r="I180">
        <v>2.5819000000000001</v>
      </c>
      <c r="J180">
        <v>2.6231</v>
      </c>
      <c r="K180">
        <v>2.6480999999999999</v>
      </c>
      <c r="L180">
        <v>2.6585000000000001</v>
      </c>
      <c r="M180">
        <v>2.6442000000000001</v>
      </c>
      <c r="N180">
        <v>2.7208000000000001</v>
      </c>
      <c r="O180">
        <v>2.7206000000000001</v>
      </c>
      <c r="P180">
        <v>2.5003000000000002</v>
      </c>
      <c r="Q180">
        <v>2.5175999999999998</v>
      </c>
    </row>
    <row r="181" spans="1:17" x14ac:dyDescent="0.15">
      <c r="A181" t="s">
        <v>196</v>
      </c>
      <c r="B181">
        <v>2.6036000000000001</v>
      </c>
      <c r="C181" s="3">
        <v>2.4217</v>
      </c>
      <c r="D181">
        <v>2.6591</v>
      </c>
      <c r="E181">
        <v>2.4674999999999998</v>
      </c>
      <c r="F181">
        <v>2.6635</v>
      </c>
      <c r="G181">
        <v>2.5910000000000002</v>
      </c>
      <c r="H181">
        <v>2.7014</v>
      </c>
      <c r="I181">
        <v>2.5838000000000001</v>
      </c>
      <c r="J181">
        <v>2.6244999999999998</v>
      </c>
      <c r="K181">
        <v>2.6486000000000001</v>
      </c>
      <c r="L181">
        <v>2.6600999999999999</v>
      </c>
      <c r="M181">
        <v>2.6446999999999998</v>
      </c>
      <c r="N181">
        <v>2.7216999999999998</v>
      </c>
      <c r="O181">
        <v>2.7210000000000001</v>
      </c>
      <c r="P181">
        <v>2.5028000000000001</v>
      </c>
      <c r="Q181">
        <v>2.5179</v>
      </c>
    </row>
    <row r="182" spans="1:17" x14ac:dyDescent="0.15">
      <c r="A182" t="s">
        <v>197</v>
      </c>
      <c r="B182">
        <v>2.605</v>
      </c>
      <c r="C182" s="3">
        <v>2.4253</v>
      </c>
      <c r="D182">
        <v>2.6598999999999999</v>
      </c>
      <c r="E182">
        <v>2.4740000000000002</v>
      </c>
      <c r="F182">
        <v>2.6646000000000001</v>
      </c>
      <c r="G182">
        <v>2.5912999999999999</v>
      </c>
      <c r="H182">
        <v>2.7025000000000001</v>
      </c>
      <c r="I182">
        <v>2.5840999999999998</v>
      </c>
      <c r="J182">
        <v>2.6248</v>
      </c>
      <c r="K182">
        <v>2.6503999999999999</v>
      </c>
      <c r="L182">
        <v>2.6617000000000002</v>
      </c>
      <c r="M182">
        <v>2.6454</v>
      </c>
      <c r="N182">
        <v>2.722</v>
      </c>
      <c r="O182">
        <v>2.7218</v>
      </c>
      <c r="P182">
        <v>2.4914999999999998</v>
      </c>
      <c r="Q182">
        <v>2.5169999999999999</v>
      </c>
    </row>
    <row r="183" spans="1:17" x14ac:dyDescent="0.15">
      <c r="A183" t="s">
        <v>198</v>
      </c>
      <c r="B183">
        <v>2.6073</v>
      </c>
      <c r="C183" s="3">
        <v>2.4312999999999998</v>
      </c>
      <c r="D183">
        <v>2.6617000000000002</v>
      </c>
      <c r="E183">
        <v>2.4687000000000001</v>
      </c>
      <c r="F183">
        <v>2.6659999999999999</v>
      </c>
      <c r="G183">
        <v>2.5926999999999998</v>
      </c>
      <c r="H183">
        <v>2.7037</v>
      </c>
      <c r="I183">
        <v>2.5853999999999999</v>
      </c>
      <c r="J183">
        <v>2.6261999999999999</v>
      </c>
      <c r="K183">
        <v>2.65</v>
      </c>
      <c r="L183">
        <v>2.6625999999999999</v>
      </c>
      <c r="M183">
        <v>2.6461000000000001</v>
      </c>
      <c r="N183">
        <v>2.7229000000000001</v>
      </c>
      <c r="O183">
        <v>2.7231000000000001</v>
      </c>
      <c r="P183">
        <v>2.4973000000000001</v>
      </c>
      <c r="Q183">
        <v>2.5156000000000001</v>
      </c>
    </row>
    <row r="184" spans="1:17" x14ac:dyDescent="0.15">
      <c r="A184" t="s">
        <v>199</v>
      </c>
      <c r="B184">
        <v>2.6092</v>
      </c>
      <c r="C184" s="3">
        <v>2.4276</v>
      </c>
      <c r="D184">
        <v>2.6629</v>
      </c>
      <c r="E184">
        <v>2.4693999999999998</v>
      </c>
      <c r="F184">
        <v>2.6667000000000001</v>
      </c>
      <c r="G184">
        <v>2.5931000000000002</v>
      </c>
      <c r="H184">
        <v>2.7042000000000002</v>
      </c>
      <c r="I184">
        <v>2.5874999999999999</v>
      </c>
      <c r="J184">
        <v>2.6273</v>
      </c>
      <c r="K184">
        <v>2.6514000000000002</v>
      </c>
      <c r="L184">
        <v>2.6654</v>
      </c>
      <c r="M184">
        <v>2.6478000000000002</v>
      </c>
      <c r="N184">
        <v>2.7244999999999999</v>
      </c>
      <c r="O184">
        <v>2.7244999999999999</v>
      </c>
      <c r="P184">
        <v>2.5007999999999999</v>
      </c>
      <c r="Q184">
        <v>2.5148999999999999</v>
      </c>
    </row>
    <row r="185" spans="1:17" x14ac:dyDescent="0.15">
      <c r="A185" t="s">
        <v>200</v>
      </c>
      <c r="B185">
        <v>2.6111</v>
      </c>
      <c r="C185" s="3">
        <v>2.4335</v>
      </c>
      <c r="D185">
        <v>2.6636000000000002</v>
      </c>
      <c r="E185">
        <v>2.4702999999999999</v>
      </c>
      <c r="F185">
        <v>2.6677</v>
      </c>
      <c r="G185">
        <v>2.5939000000000001</v>
      </c>
      <c r="H185">
        <v>2.7048999999999999</v>
      </c>
      <c r="I185">
        <v>2.5884999999999998</v>
      </c>
      <c r="J185">
        <v>2.6284999999999998</v>
      </c>
      <c r="K185">
        <v>2.6526999999999998</v>
      </c>
      <c r="L185">
        <v>2.6661000000000001</v>
      </c>
      <c r="M185">
        <v>2.6480000000000001</v>
      </c>
      <c r="N185">
        <v>2.7250000000000001</v>
      </c>
      <c r="O185">
        <v>2.7250000000000001</v>
      </c>
      <c r="P185">
        <v>2.5009999999999999</v>
      </c>
      <c r="Q185">
        <v>2.5162</v>
      </c>
    </row>
    <row r="186" spans="1:17" x14ac:dyDescent="0.15">
      <c r="A186" t="s">
        <v>201</v>
      </c>
      <c r="B186">
        <v>2.6078000000000001</v>
      </c>
      <c r="C186" s="3">
        <v>2.4365000000000001</v>
      </c>
      <c r="D186">
        <v>2.6634000000000002</v>
      </c>
      <c r="E186">
        <v>2.4701</v>
      </c>
      <c r="F186">
        <v>2.6686000000000001</v>
      </c>
      <c r="G186">
        <v>2.5943000000000001</v>
      </c>
      <c r="H186">
        <v>2.7052</v>
      </c>
      <c r="I186">
        <v>2.5914999999999999</v>
      </c>
      <c r="J186">
        <v>2.6286999999999998</v>
      </c>
      <c r="K186">
        <v>2.653</v>
      </c>
      <c r="L186">
        <v>2.6665999999999999</v>
      </c>
      <c r="M186">
        <v>2.6484999999999999</v>
      </c>
      <c r="N186">
        <v>2.7254999999999998</v>
      </c>
      <c r="O186">
        <v>2.7256999999999998</v>
      </c>
      <c r="P186">
        <v>2.508</v>
      </c>
      <c r="Q186">
        <v>2.5144000000000002</v>
      </c>
    </row>
    <row r="187" spans="1:17" x14ac:dyDescent="0.15">
      <c r="A187" t="s">
        <v>202</v>
      </c>
      <c r="B187">
        <v>2.6073</v>
      </c>
      <c r="C187" s="3">
        <v>2.4355000000000002</v>
      </c>
      <c r="D187">
        <v>2.6638000000000002</v>
      </c>
      <c r="E187">
        <v>2.4662999999999999</v>
      </c>
      <c r="F187">
        <v>2.6688000000000001</v>
      </c>
      <c r="G187">
        <v>2.5945999999999998</v>
      </c>
      <c r="H187">
        <v>2.7058</v>
      </c>
      <c r="I187">
        <v>2.5918000000000001</v>
      </c>
      <c r="J187">
        <v>2.629</v>
      </c>
      <c r="K187">
        <v>2.6524999999999999</v>
      </c>
      <c r="L187">
        <v>2.6665999999999999</v>
      </c>
      <c r="M187">
        <v>2.6486999999999998</v>
      </c>
      <c r="N187">
        <v>2.7262</v>
      </c>
      <c r="O187">
        <v>2.7259000000000002</v>
      </c>
      <c r="P187">
        <v>2.5110000000000001</v>
      </c>
      <c r="Q187">
        <v>2.5148999999999999</v>
      </c>
    </row>
    <row r="188" spans="1:17" x14ac:dyDescent="0.15">
      <c r="A188" t="s">
        <v>203</v>
      </c>
      <c r="B188">
        <v>2.6031</v>
      </c>
      <c r="C188" s="3">
        <v>2.4198</v>
      </c>
      <c r="D188">
        <v>2.6644999999999999</v>
      </c>
      <c r="E188">
        <v>2.4622999999999999</v>
      </c>
      <c r="F188">
        <v>2.6684000000000001</v>
      </c>
      <c r="G188">
        <v>2.5939000000000001</v>
      </c>
      <c r="H188">
        <v>2.7052</v>
      </c>
      <c r="I188">
        <v>2.5931000000000002</v>
      </c>
      <c r="J188">
        <v>2.629</v>
      </c>
      <c r="K188">
        <v>2.6528</v>
      </c>
      <c r="L188">
        <v>2.6673</v>
      </c>
      <c r="M188">
        <v>2.6488999999999998</v>
      </c>
      <c r="N188">
        <v>2.7262</v>
      </c>
      <c r="O188">
        <v>2.7265000000000001</v>
      </c>
      <c r="P188">
        <v>2.5044</v>
      </c>
      <c r="Q188">
        <v>2.5163000000000002</v>
      </c>
    </row>
    <row r="189" spans="1:17" x14ac:dyDescent="0.15">
      <c r="A189" t="s">
        <v>204</v>
      </c>
      <c r="B189">
        <v>2.6006999999999998</v>
      </c>
      <c r="C189" s="3">
        <v>2.3389000000000002</v>
      </c>
      <c r="D189">
        <v>2.6640999999999999</v>
      </c>
      <c r="E189">
        <v>2.4632999999999998</v>
      </c>
      <c r="F189">
        <v>2.6688999999999998</v>
      </c>
      <c r="G189">
        <v>2.5939000000000001</v>
      </c>
      <c r="H189">
        <v>2.7054</v>
      </c>
      <c r="I189">
        <v>2.5939000000000001</v>
      </c>
      <c r="J189">
        <v>2.6286999999999998</v>
      </c>
      <c r="K189">
        <v>2.6522999999999999</v>
      </c>
      <c r="L189">
        <v>2.6663999999999999</v>
      </c>
      <c r="M189">
        <v>2.6482000000000001</v>
      </c>
      <c r="N189">
        <v>2.7261000000000002</v>
      </c>
      <c r="O189">
        <v>2.726</v>
      </c>
      <c r="P189">
        <v>2.5042</v>
      </c>
      <c r="Q189">
        <v>2.5137</v>
      </c>
    </row>
    <row r="190" spans="1:17" x14ac:dyDescent="0.15">
      <c r="A190" t="s">
        <v>205</v>
      </c>
      <c r="B190">
        <v>2.5987</v>
      </c>
      <c r="C190" s="3">
        <v>2.3351000000000002</v>
      </c>
      <c r="D190">
        <v>2.6646000000000001</v>
      </c>
      <c r="E190">
        <v>2.4651000000000001</v>
      </c>
      <c r="F190">
        <v>2.6680999999999999</v>
      </c>
      <c r="G190">
        <v>2.5935999999999999</v>
      </c>
      <c r="H190">
        <v>2.7058</v>
      </c>
      <c r="I190">
        <v>2.5945</v>
      </c>
      <c r="J190">
        <v>2.6294</v>
      </c>
      <c r="K190">
        <v>2.6524999999999999</v>
      </c>
      <c r="L190">
        <v>2.6671</v>
      </c>
      <c r="M190">
        <v>2.6488999999999998</v>
      </c>
      <c r="N190">
        <v>2.7265999999999999</v>
      </c>
      <c r="O190">
        <v>2.7262</v>
      </c>
      <c r="P190">
        <v>2.5044</v>
      </c>
      <c r="Q190">
        <v>2.5148999999999999</v>
      </c>
    </row>
    <row r="191" spans="1:17" x14ac:dyDescent="0.15">
      <c r="A191" t="s">
        <v>206</v>
      </c>
      <c r="B191">
        <v>2.5958000000000001</v>
      </c>
      <c r="C191" s="3">
        <v>2.3866000000000001</v>
      </c>
      <c r="D191">
        <v>2.6659999999999999</v>
      </c>
      <c r="E191">
        <v>2.4659</v>
      </c>
      <c r="F191">
        <v>2.6707000000000001</v>
      </c>
      <c r="G191">
        <v>2.5958999999999999</v>
      </c>
      <c r="H191">
        <v>2.7069999999999999</v>
      </c>
      <c r="I191">
        <v>2.5960000000000001</v>
      </c>
      <c r="J191">
        <v>2.6303999999999998</v>
      </c>
      <c r="K191">
        <v>2.6539000000000001</v>
      </c>
      <c r="L191">
        <v>2.6694</v>
      </c>
      <c r="M191">
        <v>2.6503000000000001</v>
      </c>
      <c r="N191">
        <v>2.7277999999999998</v>
      </c>
      <c r="O191">
        <v>2.7277999999999998</v>
      </c>
      <c r="P191">
        <v>2.5091000000000001</v>
      </c>
      <c r="Q191">
        <v>2.5186000000000002</v>
      </c>
    </row>
    <row r="192" spans="1:17" x14ac:dyDescent="0.15">
      <c r="A192" t="s">
        <v>207</v>
      </c>
      <c r="B192">
        <v>2.5857000000000001</v>
      </c>
      <c r="C192" s="3">
        <v>2.3967000000000001</v>
      </c>
      <c r="D192">
        <v>2.6661999999999999</v>
      </c>
      <c r="E192">
        <v>2.4658000000000002</v>
      </c>
      <c r="F192">
        <v>2.6709000000000001</v>
      </c>
      <c r="G192">
        <v>2.5954999999999999</v>
      </c>
      <c r="H192">
        <v>2.7067999999999999</v>
      </c>
      <c r="I192">
        <v>2.5973999999999999</v>
      </c>
      <c r="J192">
        <v>2.6318000000000001</v>
      </c>
      <c r="K192">
        <v>2.6543999999999999</v>
      </c>
      <c r="L192">
        <v>2.6697000000000002</v>
      </c>
      <c r="M192">
        <v>2.6509999999999998</v>
      </c>
      <c r="N192">
        <v>2.7282000000000002</v>
      </c>
      <c r="O192">
        <v>2.7282999999999999</v>
      </c>
      <c r="P192">
        <v>2.5108000000000001</v>
      </c>
      <c r="Q192">
        <v>2.5183</v>
      </c>
    </row>
    <row r="193" spans="1:17" x14ac:dyDescent="0.15">
      <c r="A193" t="s">
        <v>208</v>
      </c>
      <c r="B193">
        <v>2.5836000000000001</v>
      </c>
      <c r="C193" s="3">
        <v>2.4234</v>
      </c>
      <c r="D193">
        <v>2.6669</v>
      </c>
      <c r="E193">
        <v>2.4653999999999998</v>
      </c>
      <c r="F193">
        <v>2.6724000000000001</v>
      </c>
      <c r="G193">
        <v>2.5966</v>
      </c>
      <c r="H193">
        <v>2.7075</v>
      </c>
      <c r="I193">
        <v>2.5973999999999999</v>
      </c>
      <c r="J193">
        <v>2.6309</v>
      </c>
      <c r="K193">
        <v>2.6547000000000001</v>
      </c>
      <c r="L193">
        <v>2.6701999999999999</v>
      </c>
      <c r="M193">
        <v>2.6516999999999999</v>
      </c>
      <c r="N193">
        <v>2.7286999999999999</v>
      </c>
      <c r="O193">
        <v>2.7290000000000001</v>
      </c>
      <c r="P193">
        <v>2.508</v>
      </c>
      <c r="Q193">
        <v>2.5202</v>
      </c>
    </row>
    <row r="194" spans="1:17" x14ac:dyDescent="0.15">
      <c r="A194" t="s">
        <v>209</v>
      </c>
      <c r="B194">
        <v>2.5792000000000002</v>
      </c>
      <c r="C194" s="3">
        <v>2.4487000000000001</v>
      </c>
      <c r="D194">
        <v>2.6680999999999999</v>
      </c>
      <c r="E194">
        <v>2.4681999999999999</v>
      </c>
      <c r="F194">
        <v>2.6728000000000001</v>
      </c>
      <c r="G194">
        <v>2.5973999999999999</v>
      </c>
      <c r="H194">
        <v>2.7086999999999999</v>
      </c>
      <c r="I194">
        <v>2.5998999999999999</v>
      </c>
      <c r="J194">
        <v>2.633</v>
      </c>
      <c r="K194">
        <v>2.6560999999999999</v>
      </c>
      <c r="L194">
        <v>2.6734</v>
      </c>
      <c r="M194">
        <v>2.6532</v>
      </c>
      <c r="N194">
        <v>2.7303000000000002</v>
      </c>
      <c r="O194">
        <v>2.7305999999999999</v>
      </c>
      <c r="P194">
        <v>2.5129000000000001</v>
      </c>
      <c r="Q194">
        <v>2.5219999999999998</v>
      </c>
    </row>
    <row r="195" spans="1:17" x14ac:dyDescent="0.15">
      <c r="A195" t="s">
        <v>210</v>
      </c>
      <c r="B195">
        <v>2.5884</v>
      </c>
      <c r="C195" s="3">
        <v>2.3761000000000001</v>
      </c>
      <c r="D195">
        <v>2.6680999999999999</v>
      </c>
      <c r="E195">
        <v>2.4670000000000001</v>
      </c>
      <c r="F195">
        <v>2.6728000000000001</v>
      </c>
      <c r="G195">
        <v>2.5964999999999998</v>
      </c>
      <c r="H195">
        <v>2.7082000000000002</v>
      </c>
      <c r="I195">
        <v>2.6</v>
      </c>
      <c r="J195">
        <v>2.6326999999999998</v>
      </c>
      <c r="K195">
        <v>2.6560999999999999</v>
      </c>
      <c r="L195">
        <v>2.6722999999999999</v>
      </c>
      <c r="M195">
        <v>2.6522000000000001</v>
      </c>
      <c r="N195">
        <v>2.7294</v>
      </c>
      <c r="O195">
        <v>2.7296999999999998</v>
      </c>
      <c r="P195">
        <v>2.5139999999999998</v>
      </c>
      <c r="Q195">
        <v>2.5215999999999998</v>
      </c>
    </row>
    <row r="196" spans="1:17" x14ac:dyDescent="0.15">
      <c r="A196" t="s">
        <v>211</v>
      </c>
      <c r="B196">
        <v>2.6143999999999998</v>
      </c>
      <c r="C196" s="3">
        <v>2.3458999999999999</v>
      </c>
      <c r="D196">
        <v>2.6686000000000001</v>
      </c>
      <c r="E196">
        <v>2.4670999999999998</v>
      </c>
      <c r="F196">
        <v>2.6735000000000002</v>
      </c>
      <c r="G196">
        <v>2.5964999999999998</v>
      </c>
      <c r="H196">
        <v>2.7086000000000001</v>
      </c>
      <c r="I196">
        <v>2.6006999999999998</v>
      </c>
      <c r="J196">
        <v>2.6322999999999999</v>
      </c>
      <c r="K196">
        <v>2.6568000000000001</v>
      </c>
      <c r="L196">
        <v>2.6726999999999999</v>
      </c>
      <c r="M196">
        <v>2.6526999999999998</v>
      </c>
      <c r="N196">
        <v>2.7303000000000002</v>
      </c>
      <c r="O196">
        <v>2.7305999999999999</v>
      </c>
      <c r="P196">
        <v>2.5124</v>
      </c>
      <c r="Q196">
        <v>2.5196999999999998</v>
      </c>
    </row>
    <row r="197" spans="1:17" x14ac:dyDescent="0.15">
      <c r="A197" t="s">
        <v>212</v>
      </c>
      <c r="B197">
        <v>2.6162000000000001</v>
      </c>
      <c r="C197" s="3">
        <v>2.3532000000000002</v>
      </c>
      <c r="D197">
        <v>2.6686000000000001</v>
      </c>
      <c r="E197">
        <v>2.4687000000000001</v>
      </c>
      <c r="F197">
        <v>2.6732999999999998</v>
      </c>
      <c r="G197">
        <v>2.5981000000000001</v>
      </c>
      <c r="H197">
        <v>2.7092000000000001</v>
      </c>
      <c r="I197">
        <v>2.6006999999999998</v>
      </c>
      <c r="J197">
        <v>2.6339000000000001</v>
      </c>
      <c r="K197">
        <v>2.6560999999999999</v>
      </c>
      <c r="L197">
        <v>2.6728999999999998</v>
      </c>
      <c r="M197">
        <v>2.6532</v>
      </c>
      <c r="N197">
        <v>2.7307000000000001</v>
      </c>
      <c r="O197">
        <v>2.7311000000000001</v>
      </c>
      <c r="P197">
        <v>2.5146999999999999</v>
      </c>
      <c r="Q197">
        <v>2.5190000000000001</v>
      </c>
    </row>
    <row r="198" spans="1:17" x14ac:dyDescent="0.15">
      <c r="A198" t="s">
        <v>213</v>
      </c>
      <c r="B198">
        <v>2.6177000000000001</v>
      </c>
      <c r="C198" s="3">
        <v>2.3294999999999999</v>
      </c>
      <c r="D198">
        <v>2.6695000000000002</v>
      </c>
      <c r="E198">
        <v>2.4767000000000001</v>
      </c>
      <c r="F198">
        <v>2.6747000000000001</v>
      </c>
      <c r="G198">
        <v>2.5985</v>
      </c>
      <c r="H198">
        <v>2.7098</v>
      </c>
      <c r="I198">
        <v>2.6017999999999999</v>
      </c>
      <c r="J198">
        <v>2.6341999999999999</v>
      </c>
      <c r="K198">
        <v>2.6573000000000002</v>
      </c>
      <c r="L198">
        <v>2.6734</v>
      </c>
      <c r="M198">
        <v>2.6534</v>
      </c>
      <c r="N198">
        <v>2.7315</v>
      </c>
      <c r="O198">
        <v>2.7315999999999998</v>
      </c>
      <c r="P198">
        <v>2.5131999999999999</v>
      </c>
      <c r="Q198">
        <v>2.5228999999999999</v>
      </c>
    </row>
    <row r="199" spans="1:17" x14ac:dyDescent="0.15">
      <c r="A199" t="s">
        <v>214</v>
      </c>
      <c r="B199">
        <v>2.6198000000000001</v>
      </c>
      <c r="C199" s="3">
        <v>2.3794</v>
      </c>
      <c r="D199">
        <v>2.6709000000000001</v>
      </c>
      <c r="E199">
        <v>2.4851000000000001</v>
      </c>
      <c r="F199">
        <v>2.6758999999999999</v>
      </c>
      <c r="G199">
        <v>2.5988000000000002</v>
      </c>
      <c r="H199">
        <v>2.7103000000000002</v>
      </c>
      <c r="I199">
        <v>2.6030000000000002</v>
      </c>
      <c r="J199">
        <v>2.6349</v>
      </c>
      <c r="K199">
        <v>2.6579000000000002</v>
      </c>
      <c r="L199">
        <v>2.6749000000000001</v>
      </c>
      <c r="M199">
        <v>2.6541000000000001</v>
      </c>
      <c r="N199">
        <v>2.7322000000000002</v>
      </c>
      <c r="O199">
        <v>2.7324999999999999</v>
      </c>
      <c r="P199">
        <v>2.5146000000000002</v>
      </c>
      <c r="Q199">
        <v>2.5209000000000001</v>
      </c>
    </row>
    <row r="200" spans="1:17" x14ac:dyDescent="0.15">
      <c r="A200" t="s">
        <v>215</v>
      </c>
      <c r="B200">
        <v>2.62</v>
      </c>
      <c r="C200" s="3">
        <v>2.3643999999999998</v>
      </c>
      <c r="D200">
        <v>2.6714000000000002</v>
      </c>
      <c r="E200">
        <v>2.4836999999999998</v>
      </c>
      <c r="F200">
        <v>2.6760999999999999</v>
      </c>
      <c r="G200">
        <v>2.5996999999999999</v>
      </c>
      <c r="H200">
        <v>2.7113</v>
      </c>
      <c r="I200">
        <v>2.6032000000000002</v>
      </c>
      <c r="J200">
        <v>2.6355</v>
      </c>
      <c r="K200">
        <v>2.6583999999999999</v>
      </c>
      <c r="L200">
        <v>2.6751</v>
      </c>
      <c r="M200">
        <v>2.6543999999999999</v>
      </c>
      <c r="N200">
        <v>2.7326000000000001</v>
      </c>
      <c r="O200">
        <v>2.7330000000000001</v>
      </c>
      <c r="P200">
        <v>2.5148999999999999</v>
      </c>
      <c r="Q200">
        <v>2.5228999999999999</v>
      </c>
    </row>
    <row r="201" spans="1:17" x14ac:dyDescent="0.15">
      <c r="A201" t="s">
        <v>216</v>
      </c>
      <c r="B201">
        <v>2.6265000000000001</v>
      </c>
      <c r="C201" s="3">
        <v>2.3660999999999999</v>
      </c>
      <c r="D201">
        <v>2.6722999999999999</v>
      </c>
      <c r="E201">
        <v>2.4853000000000001</v>
      </c>
      <c r="F201">
        <v>2.6766000000000001</v>
      </c>
      <c r="G201">
        <v>2.5994999999999999</v>
      </c>
      <c r="H201">
        <v>2.7113</v>
      </c>
      <c r="I201">
        <v>2.6038999999999999</v>
      </c>
      <c r="J201">
        <v>2.6362000000000001</v>
      </c>
      <c r="K201">
        <v>2.6585999999999999</v>
      </c>
      <c r="L201">
        <v>2.6760000000000002</v>
      </c>
      <c r="M201">
        <v>2.6558000000000002</v>
      </c>
      <c r="N201">
        <v>2.7332999999999998</v>
      </c>
      <c r="O201">
        <v>2.7339000000000002</v>
      </c>
      <c r="P201">
        <v>2.5177</v>
      </c>
      <c r="Q201">
        <v>2.5247999999999999</v>
      </c>
    </row>
    <row r="202" spans="1:17" x14ac:dyDescent="0.15">
      <c r="A202" t="s">
        <v>217</v>
      </c>
      <c r="B202">
        <v>2.6316999999999999</v>
      </c>
      <c r="C202" s="3">
        <v>2.3742000000000001</v>
      </c>
      <c r="D202">
        <v>2.673</v>
      </c>
      <c r="E202">
        <v>2.4847999999999999</v>
      </c>
      <c r="F202">
        <v>2.6778</v>
      </c>
      <c r="G202">
        <v>2.6011000000000002</v>
      </c>
      <c r="H202">
        <v>2.7126000000000001</v>
      </c>
      <c r="I202">
        <v>2.6051000000000002</v>
      </c>
      <c r="J202">
        <v>2.6372</v>
      </c>
      <c r="K202">
        <v>2.6600999999999999</v>
      </c>
      <c r="L202">
        <v>2.6768999999999998</v>
      </c>
      <c r="M202">
        <v>2.6553</v>
      </c>
      <c r="N202">
        <v>2.7343000000000002</v>
      </c>
      <c r="O202">
        <v>2.7349999999999999</v>
      </c>
      <c r="P202">
        <v>2.5152999999999999</v>
      </c>
      <c r="Q202">
        <v>2.5318000000000001</v>
      </c>
    </row>
    <row r="203" spans="1:17" x14ac:dyDescent="0.15">
      <c r="A203" t="s">
        <v>218</v>
      </c>
      <c r="B203">
        <v>2.6313</v>
      </c>
      <c r="C203" s="3">
        <v>2.3797000000000001</v>
      </c>
      <c r="D203">
        <v>2.6732999999999998</v>
      </c>
      <c r="E203">
        <v>2.4830000000000001</v>
      </c>
      <c r="F203">
        <v>2.6779999999999999</v>
      </c>
      <c r="G203">
        <v>2.6011000000000002</v>
      </c>
      <c r="H203">
        <v>2.7130999999999998</v>
      </c>
      <c r="I203">
        <v>2.6055999999999999</v>
      </c>
      <c r="J203">
        <v>2.6366999999999998</v>
      </c>
      <c r="K203">
        <v>2.6594000000000002</v>
      </c>
      <c r="L203">
        <v>2.6764999999999999</v>
      </c>
      <c r="M203">
        <v>2.6558000000000002</v>
      </c>
      <c r="N203">
        <v>2.7342</v>
      </c>
      <c r="O203">
        <v>2.7347999999999999</v>
      </c>
      <c r="P203">
        <v>2.5110000000000001</v>
      </c>
      <c r="Q203">
        <v>2.5308999999999999</v>
      </c>
    </row>
    <row r="204" spans="1:17" x14ac:dyDescent="0.15">
      <c r="A204" t="s">
        <v>219</v>
      </c>
      <c r="B204">
        <v>2.6326000000000001</v>
      </c>
      <c r="C204" s="3">
        <v>2.3595000000000002</v>
      </c>
      <c r="D204">
        <v>2.6739999999999999</v>
      </c>
      <c r="E204">
        <v>2.4820000000000002</v>
      </c>
      <c r="F204">
        <v>2.6787000000000001</v>
      </c>
      <c r="G204">
        <v>2.6013000000000002</v>
      </c>
      <c r="H204">
        <v>2.7130999999999998</v>
      </c>
      <c r="I204">
        <v>2.6067</v>
      </c>
      <c r="J204">
        <v>2.6374</v>
      </c>
      <c r="K204">
        <v>2.6602999999999999</v>
      </c>
      <c r="L204">
        <v>2.6779000000000002</v>
      </c>
      <c r="M204">
        <v>2.6564000000000001</v>
      </c>
      <c r="N204">
        <v>2.7351000000000001</v>
      </c>
      <c r="O204">
        <v>2.7353000000000001</v>
      </c>
      <c r="P204">
        <v>2.5110000000000001</v>
      </c>
      <c r="Q204">
        <v>2.5306000000000002</v>
      </c>
    </row>
    <row r="205" spans="1:17" x14ac:dyDescent="0.15">
      <c r="A205" t="s">
        <v>220</v>
      </c>
      <c r="B205">
        <v>2.6284999999999998</v>
      </c>
      <c r="C205" s="3">
        <v>2.3685999999999998</v>
      </c>
      <c r="D205">
        <v>2.6747000000000001</v>
      </c>
      <c r="E205">
        <v>2.4841000000000002</v>
      </c>
      <c r="F205">
        <v>2.6791</v>
      </c>
      <c r="G205">
        <v>2.6013999999999999</v>
      </c>
      <c r="H205">
        <v>2.7136</v>
      </c>
      <c r="I205">
        <v>2.6070000000000002</v>
      </c>
      <c r="J205">
        <v>2.6387999999999998</v>
      </c>
      <c r="K205">
        <v>2.6604999999999999</v>
      </c>
      <c r="L205">
        <v>2.6785999999999999</v>
      </c>
      <c r="M205">
        <v>2.6568999999999998</v>
      </c>
      <c r="N205">
        <v>2.7361</v>
      </c>
      <c r="O205">
        <v>2.7364999999999999</v>
      </c>
      <c r="P205">
        <v>2.5171999999999999</v>
      </c>
      <c r="Q205">
        <v>2.5333999999999999</v>
      </c>
    </row>
    <row r="206" spans="1:17" x14ac:dyDescent="0.15">
      <c r="A206" t="s">
        <v>221</v>
      </c>
      <c r="B206">
        <v>2.6208999999999998</v>
      </c>
      <c r="C206" s="3">
        <v>2.3651</v>
      </c>
      <c r="D206">
        <v>2.6747000000000001</v>
      </c>
      <c r="E206">
        <v>2.4830000000000001</v>
      </c>
      <c r="F206">
        <v>2.6798999999999999</v>
      </c>
      <c r="G206">
        <v>2.6023000000000001</v>
      </c>
      <c r="H206">
        <v>2.7141000000000002</v>
      </c>
      <c r="I206">
        <v>2.6080999999999999</v>
      </c>
      <c r="J206">
        <v>2.6395</v>
      </c>
      <c r="K206">
        <v>2.6617000000000002</v>
      </c>
      <c r="L206">
        <v>2.6795</v>
      </c>
      <c r="M206">
        <v>2.6581000000000001</v>
      </c>
      <c r="N206">
        <v>2.7363</v>
      </c>
      <c r="O206">
        <v>2.7366999999999999</v>
      </c>
      <c r="P206">
        <v>2.5188000000000001</v>
      </c>
      <c r="Q206">
        <v>2.5369000000000002</v>
      </c>
    </row>
    <row r="207" spans="1:17" x14ac:dyDescent="0.15">
      <c r="A207" t="s">
        <v>222</v>
      </c>
      <c r="B207">
        <v>2.6252</v>
      </c>
      <c r="C207" s="3">
        <v>2.3492000000000002</v>
      </c>
      <c r="D207">
        <v>2.6756000000000002</v>
      </c>
      <c r="E207">
        <v>2.4876</v>
      </c>
      <c r="F207">
        <v>2.6800999999999999</v>
      </c>
      <c r="G207">
        <v>2.6027999999999998</v>
      </c>
      <c r="H207">
        <v>2.7143000000000002</v>
      </c>
      <c r="I207">
        <v>2.6088</v>
      </c>
      <c r="J207">
        <v>2.6391</v>
      </c>
      <c r="K207">
        <v>2.6621000000000001</v>
      </c>
      <c r="L207">
        <v>2.6795</v>
      </c>
      <c r="M207">
        <v>2.6579000000000002</v>
      </c>
      <c r="N207">
        <v>2.7368000000000001</v>
      </c>
      <c r="O207">
        <v>2.7374000000000001</v>
      </c>
      <c r="P207">
        <v>2.5188000000000001</v>
      </c>
      <c r="Q207">
        <v>2.5371999999999999</v>
      </c>
    </row>
    <row r="208" spans="1:17" x14ac:dyDescent="0.15">
      <c r="A208" t="s">
        <v>223</v>
      </c>
      <c r="B208">
        <v>2.6248999999999998</v>
      </c>
      <c r="C208" s="3">
        <v>2.3576000000000001</v>
      </c>
      <c r="D208">
        <v>2.6764999999999999</v>
      </c>
      <c r="E208">
        <v>2.4881000000000002</v>
      </c>
      <c r="F208">
        <v>2.6804999999999999</v>
      </c>
      <c r="G208">
        <v>2.6032000000000002</v>
      </c>
      <c r="H208">
        <v>2.7147999999999999</v>
      </c>
      <c r="I208">
        <v>2.6097999999999999</v>
      </c>
      <c r="J208">
        <v>2.64</v>
      </c>
      <c r="K208">
        <v>2.6625999999999999</v>
      </c>
      <c r="L208">
        <v>2.6802000000000001</v>
      </c>
      <c r="M208">
        <v>2.6583000000000001</v>
      </c>
      <c r="N208">
        <v>2.7372999999999998</v>
      </c>
      <c r="O208">
        <v>2.7381000000000002</v>
      </c>
      <c r="P208">
        <v>2.5268000000000002</v>
      </c>
      <c r="Q208">
        <v>2.5371000000000001</v>
      </c>
    </row>
    <row r="209" spans="1:17" x14ac:dyDescent="0.15">
      <c r="A209" t="s">
        <v>224</v>
      </c>
      <c r="B209">
        <v>2.6246999999999998</v>
      </c>
      <c r="C209" s="3">
        <v>2.3822000000000001</v>
      </c>
      <c r="D209">
        <v>2.6772</v>
      </c>
      <c r="E209">
        <v>2.4883000000000002</v>
      </c>
      <c r="F209">
        <v>2.6821999999999999</v>
      </c>
      <c r="G209">
        <v>2.6044</v>
      </c>
      <c r="H209">
        <v>2.7153999999999998</v>
      </c>
      <c r="I209">
        <v>2.6105</v>
      </c>
      <c r="J209">
        <v>2.6412</v>
      </c>
      <c r="K209">
        <v>2.6636000000000002</v>
      </c>
      <c r="L209">
        <v>2.6814</v>
      </c>
      <c r="M209">
        <v>2.6585000000000001</v>
      </c>
      <c r="N209">
        <v>2.7374999999999998</v>
      </c>
      <c r="O209">
        <v>2.7389999999999999</v>
      </c>
      <c r="P209">
        <v>2.5236999999999998</v>
      </c>
      <c r="Q209">
        <v>2.5419999999999998</v>
      </c>
    </row>
    <row r="210" spans="1:17" x14ac:dyDescent="0.15">
      <c r="A210" t="s">
        <v>225</v>
      </c>
      <c r="B210">
        <v>2.6246999999999998</v>
      </c>
      <c r="C210" s="3">
        <v>2.3822000000000001</v>
      </c>
      <c r="D210">
        <v>2.6772</v>
      </c>
      <c r="E210">
        <v>2.4883000000000002</v>
      </c>
      <c r="F210">
        <v>2.6821999999999999</v>
      </c>
      <c r="G210">
        <v>2.6044</v>
      </c>
      <c r="H210">
        <v>2.7153999999999998</v>
      </c>
      <c r="I210">
        <v>2.6105</v>
      </c>
      <c r="J210">
        <v>2.6412</v>
      </c>
      <c r="K210">
        <v>2.6636000000000002</v>
      </c>
      <c r="L210">
        <v>2.6814</v>
      </c>
      <c r="M210">
        <v>2.6585000000000001</v>
      </c>
      <c r="N210">
        <v>2.7385999999999999</v>
      </c>
      <c r="O210">
        <v>2.7389999999999999</v>
      </c>
      <c r="P210">
        <v>2.516</v>
      </c>
      <c r="Q210">
        <v>2.5419999999999998</v>
      </c>
    </row>
    <row r="211" spans="1:17" x14ac:dyDescent="0.15">
      <c r="A211" t="s">
        <v>226</v>
      </c>
      <c r="B211">
        <v>2.6238000000000001</v>
      </c>
      <c r="C211" s="3">
        <v>2.4152</v>
      </c>
      <c r="D211">
        <v>2.6772</v>
      </c>
      <c r="E211">
        <v>2.4874000000000001</v>
      </c>
      <c r="F211">
        <v>2.6821999999999999</v>
      </c>
      <c r="G211">
        <v>2.6044</v>
      </c>
      <c r="H211">
        <v>2.7161</v>
      </c>
      <c r="I211">
        <v>2.6107</v>
      </c>
      <c r="J211">
        <v>2.6421000000000001</v>
      </c>
      <c r="K211">
        <v>2.6636000000000002</v>
      </c>
      <c r="L211">
        <v>2.6825000000000001</v>
      </c>
      <c r="M211">
        <v>2.6597</v>
      </c>
      <c r="N211">
        <v>2.7383999999999999</v>
      </c>
      <c r="O211">
        <v>2.7393000000000001</v>
      </c>
      <c r="P211">
        <v>2.5099999999999998</v>
      </c>
      <c r="Q211">
        <v>2.5417999999999998</v>
      </c>
    </row>
    <row r="212" spans="1:17" x14ac:dyDescent="0.15">
      <c r="A212" t="s">
        <v>227</v>
      </c>
      <c r="B212">
        <v>2.6371000000000002</v>
      </c>
      <c r="C212" s="3">
        <v>2.4319999999999999</v>
      </c>
      <c r="D212">
        <v>2.6781999999999999</v>
      </c>
      <c r="E212">
        <v>2.4876999999999998</v>
      </c>
      <c r="F212">
        <v>2.6838000000000002</v>
      </c>
      <c r="G212">
        <v>2.6051000000000002</v>
      </c>
      <c r="H212">
        <v>2.7168999999999999</v>
      </c>
      <c r="I212">
        <v>2.6118999999999999</v>
      </c>
      <c r="J212">
        <v>2.6433</v>
      </c>
      <c r="K212">
        <v>2.6648000000000001</v>
      </c>
      <c r="L212">
        <v>2.6823000000000001</v>
      </c>
      <c r="M212">
        <v>2.6602000000000001</v>
      </c>
      <c r="N212">
        <v>2.7387000000000001</v>
      </c>
      <c r="O212">
        <v>2.7397</v>
      </c>
      <c r="P212">
        <v>2.4979</v>
      </c>
      <c r="Q212">
        <v>2.5398999999999998</v>
      </c>
    </row>
    <row r="213" spans="1:17" x14ac:dyDescent="0.15">
      <c r="A213" t="s">
        <v>228</v>
      </c>
      <c r="B213">
        <v>2.6415000000000002</v>
      </c>
      <c r="C213" s="3">
        <v>2.4409999999999998</v>
      </c>
      <c r="D213">
        <v>2.6793</v>
      </c>
      <c r="E213">
        <v>2.4891000000000001</v>
      </c>
      <c r="F213">
        <v>2.6840999999999999</v>
      </c>
      <c r="G213">
        <v>2.6053000000000002</v>
      </c>
      <c r="H213">
        <v>2.7168000000000001</v>
      </c>
      <c r="I213">
        <v>2.6122999999999998</v>
      </c>
      <c r="J213">
        <v>2.6436999999999999</v>
      </c>
      <c r="K213">
        <v>2.6648000000000001</v>
      </c>
      <c r="L213">
        <v>2.6825999999999999</v>
      </c>
      <c r="M213">
        <v>2.6608999999999998</v>
      </c>
      <c r="N213">
        <v>2.7397999999999998</v>
      </c>
      <c r="O213">
        <v>2.7406000000000001</v>
      </c>
      <c r="P213">
        <v>2.5106999999999999</v>
      </c>
      <c r="Q213">
        <v>2.5423</v>
      </c>
    </row>
    <row r="214" spans="1:17" x14ac:dyDescent="0.15">
      <c r="A214" t="s">
        <v>229</v>
      </c>
      <c r="B214">
        <v>2.6446000000000001</v>
      </c>
      <c r="C214" s="3">
        <v>2.4508000000000001</v>
      </c>
      <c r="D214">
        <v>2.6802000000000001</v>
      </c>
      <c r="E214">
        <v>2.4883999999999999</v>
      </c>
      <c r="F214">
        <v>2.6844999999999999</v>
      </c>
      <c r="G214">
        <v>2.6063000000000001</v>
      </c>
      <c r="H214">
        <v>2.7176</v>
      </c>
      <c r="I214">
        <v>2.6139999999999999</v>
      </c>
      <c r="J214">
        <v>2.6436999999999999</v>
      </c>
      <c r="K214">
        <v>2.6654</v>
      </c>
      <c r="L214">
        <v>2.6833</v>
      </c>
      <c r="M214">
        <v>2.6608999999999998</v>
      </c>
      <c r="N214">
        <v>2.7403</v>
      </c>
      <c r="O214">
        <v>2.7412999999999998</v>
      </c>
      <c r="P214">
        <v>2.5084</v>
      </c>
      <c r="Q214">
        <v>2.5392000000000001</v>
      </c>
    </row>
    <row r="215" spans="1:17" x14ac:dyDescent="0.15">
      <c r="A215" t="s">
        <v>230</v>
      </c>
      <c r="B215">
        <v>2.6446000000000001</v>
      </c>
      <c r="C215" s="3">
        <v>2.4508000000000001</v>
      </c>
      <c r="D215">
        <v>2.6802000000000001</v>
      </c>
      <c r="E215">
        <v>2.4883999999999999</v>
      </c>
      <c r="F215">
        <v>2.6844999999999999</v>
      </c>
      <c r="G215">
        <v>2.6063000000000001</v>
      </c>
      <c r="H215">
        <v>2.7176</v>
      </c>
      <c r="I215">
        <v>2.6139999999999999</v>
      </c>
      <c r="J215">
        <v>2.6436999999999999</v>
      </c>
      <c r="K215">
        <v>2.6654</v>
      </c>
      <c r="L215">
        <v>2.6833</v>
      </c>
      <c r="M215">
        <v>2.6608999999999998</v>
      </c>
      <c r="N215">
        <v>2.7404999999999999</v>
      </c>
      <c r="O215">
        <v>2.7416</v>
      </c>
      <c r="P215">
        <v>2.4988000000000001</v>
      </c>
      <c r="Q215">
        <v>2.5392999999999999</v>
      </c>
    </row>
    <row r="216" spans="1:17" x14ac:dyDescent="0.15">
      <c r="A216" t="s">
        <v>231</v>
      </c>
      <c r="B216">
        <v>2.6486000000000001</v>
      </c>
      <c r="C216" s="3">
        <v>2.4519000000000002</v>
      </c>
      <c r="D216">
        <v>2.6804999999999999</v>
      </c>
      <c r="E216">
        <v>2.4870000000000001</v>
      </c>
      <c r="F216">
        <v>2.6855000000000002</v>
      </c>
      <c r="G216">
        <v>2.6069</v>
      </c>
      <c r="H216">
        <v>2.7183000000000002</v>
      </c>
      <c r="I216">
        <v>2.6141999999999999</v>
      </c>
      <c r="J216">
        <v>2.6444000000000001</v>
      </c>
      <c r="K216">
        <v>2.6659000000000002</v>
      </c>
      <c r="L216">
        <v>2.6831999999999998</v>
      </c>
      <c r="M216">
        <v>2.6614</v>
      </c>
      <c r="N216">
        <v>2.7406999999999999</v>
      </c>
      <c r="O216">
        <v>2.742</v>
      </c>
      <c r="P216">
        <v>2.5005000000000002</v>
      </c>
      <c r="Q216">
        <v>2.5407000000000002</v>
      </c>
    </row>
    <row r="217" spans="1:17" x14ac:dyDescent="0.15">
      <c r="A217" t="s">
        <v>232</v>
      </c>
      <c r="B217">
        <v>2.6461999999999999</v>
      </c>
      <c r="C217" s="3">
        <v>2.2726999999999999</v>
      </c>
      <c r="D217">
        <v>2.6795</v>
      </c>
      <c r="E217">
        <v>2.4845999999999999</v>
      </c>
      <c r="F217">
        <v>2.6844999999999999</v>
      </c>
      <c r="G217">
        <v>2.6040999999999999</v>
      </c>
      <c r="H217">
        <v>2.7172999999999998</v>
      </c>
      <c r="I217">
        <v>2.6126</v>
      </c>
      <c r="J217">
        <v>2.6429999999999998</v>
      </c>
      <c r="K217">
        <v>2.6648000000000001</v>
      </c>
      <c r="L217">
        <v>2.6814</v>
      </c>
      <c r="M217">
        <v>2.6598999999999999</v>
      </c>
      <c r="N217">
        <v>2.7397999999999998</v>
      </c>
      <c r="O217">
        <v>2.7404000000000002</v>
      </c>
      <c r="P217">
        <v>2.5398000000000001</v>
      </c>
      <c r="Q217">
        <v>2.5409000000000002</v>
      </c>
    </row>
    <row r="218" spans="1:17" x14ac:dyDescent="0.15">
      <c r="A218" t="s">
        <v>233</v>
      </c>
      <c r="B218">
        <v>2.6463000000000001</v>
      </c>
      <c r="C218" s="3">
        <v>2.2374000000000001</v>
      </c>
      <c r="D218">
        <v>2.6789000000000001</v>
      </c>
      <c r="E218">
        <v>2.4830000000000001</v>
      </c>
      <c r="F218">
        <v>2.6837</v>
      </c>
      <c r="G218">
        <v>2.6034999999999999</v>
      </c>
      <c r="H218">
        <v>2.7162999999999999</v>
      </c>
      <c r="I218">
        <v>2.6120000000000001</v>
      </c>
      <c r="J218">
        <v>2.6425999999999998</v>
      </c>
      <c r="K218">
        <v>2.6631999999999998</v>
      </c>
      <c r="L218">
        <v>2.6812</v>
      </c>
      <c r="M218">
        <v>2.6593</v>
      </c>
      <c r="N218">
        <v>2.7397999999999998</v>
      </c>
      <c r="O218">
        <v>2.7404000000000002</v>
      </c>
      <c r="P218">
        <v>2.5423</v>
      </c>
      <c r="Q218">
        <v>2.5404</v>
      </c>
    </row>
    <row r="219" spans="1:17" x14ac:dyDescent="0.15">
      <c r="A219" t="s">
        <v>234</v>
      </c>
      <c r="B219">
        <v>2.6463999999999999</v>
      </c>
      <c r="C219" s="3">
        <v>2.2622</v>
      </c>
      <c r="D219">
        <v>2.6796000000000002</v>
      </c>
      <c r="E219">
        <v>2.4830999999999999</v>
      </c>
      <c r="F219">
        <v>2.6844000000000001</v>
      </c>
      <c r="G219">
        <v>2.6044999999999998</v>
      </c>
      <c r="H219">
        <v>2.7162999999999999</v>
      </c>
      <c r="I219">
        <v>2.6135999999999999</v>
      </c>
      <c r="J219">
        <v>2.6434000000000002</v>
      </c>
      <c r="K219">
        <v>2.6642999999999999</v>
      </c>
      <c r="L219">
        <v>2.6812</v>
      </c>
      <c r="M219">
        <v>2.6600999999999999</v>
      </c>
      <c r="N219">
        <v>2.7403</v>
      </c>
      <c r="O219">
        <v>2.7414000000000001</v>
      </c>
      <c r="P219">
        <v>2.54</v>
      </c>
      <c r="Q219">
        <v>2.5394999999999999</v>
      </c>
    </row>
    <row r="220" spans="1:17" x14ac:dyDescent="0.15">
      <c r="A220" t="s">
        <v>235</v>
      </c>
      <c r="B220">
        <v>2.6456</v>
      </c>
      <c r="C220" s="3">
        <v>2.2747000000000002</v>
      </c>
      <c r="D220">
        <v>2.6797</v>
      </c>
      <c r="E220">
        <v>2.4824000000000002</v>
      </c>
      <c r="F220">
        <v>2.6844000000000001</v>
      </c>
      <c r="G220">
        <v>2.6042000000000001</v>
      </c>
      <c r="H220">
        <v>2.7166999999999999</v>
      </c>
      <c r="I220">
        <v>2.6150000000000002</v>
      </c>
      <c r="J220">
        <v>2.6440999999999999</v>
      </c>
      <c r="K220">
        <v>2.6656</v>
      </c>
      <c r="L220">
        <v>2.6821999999999999</v>
      </c>
      <c r="M220">
        <v>2.66</v>
      </c>
      <c r="N220">
        <v>2.7406999999999999</v>
      </c>
      <c r="O220">
        <v>2.742</v>
      </c>
      <c r="P220">
        <v>2.5390999999999999</v>
      </c>
      <c r="Q220">
        <v>2.5308999999999999</v>
      </c>
    </row>
    <row r="221" spans="1:17" x14ac:dyDescent="0.15">
      <c r="A221" t="s">
        <v>236</v>
      </c>
      <c r="B221">
        <v>2.6467999999999998</v>
      </c>
      <c r="C221" s="3">
        <v>2.2877999999999998</v>
      </c>
      <c r="D221">
        <v>2.6798999999999999</v>
      </c>
      <c r="E221">
        <v>2.4824000000000002</v>
      </c>
      <c r="F221">
        <v>2.6852999999999998</v>
      </c>
      <c r="G221">
        <v>2.6059000000000001</v>
      </c>
      <c r="H221">
        <v>2.7174</v>
      </c>
      <c r="I221">
        <v>2.6145</v>
      </c>
      <c r="J221">
        <v>2.6436000000000002</v>
      </c>
      <c r="K221">
        <v>2.6644000000000001</v>
      </c>
      <c r="L221">
        <v>2.6812</v>
      </c>
      <c r="M221">
        <v>2.6608000000000001</v>
      </c>
      <c r="N221">
        <v>2.7406999999999999</v>
      </c>
      <c r="O221">
        <v>2.7423000000000002</v>
      </c>
      <c r="P221">
        <v>2.5308999999999999</v>
      </c>
      <c r="Q221">
        <v>2.5421</v>
      </c>
    </row>
    <row r="222" spans="1:17" x14ac:dyDescent="0.15">
      <c r="A222" t="s">
        <v>237</v>
      </c>
      <c r="B222">
        <v>2.6442000000000001</v>
      </c>
      <c r="C222" s="3">
        <v>2.2734999999999999</v>
      </c>
      <c r="D222">
        <v>2.6797</v>
      </c>
      <c r="E222">
        <v>2.4817</v>
      </c>
      <c r="F222">
        <v>2.6850000000000001</v>
      </c>
      <c r="G222">
        <v>2.6042000000000001</v>
      </c>
      <c r="H222">
        <v>2.7164999999999999</v>
      </c>
      <c r="I222">
        <v>2.6143000000000001</v>
      </c>
      <c r="J222">
        <v>2.6436000000000002</v>
      </c>
      <c r="K222">
        <v>2.6644000000000001</v>
      </c>
      <c r="L222">
        <v>2.6806000000000001</v>
      </c>
      <c r="M222">
        <v>2.661</v>
      </c>
      <c r="N222">
        <v>2.7410000000000001</v>
      </c>
      <c r="O222">
        <v>2.7427000000000001</v>
      </c>
      <c r="P222">
        <v>2.5263</v>
      </c>
      <c r="Q222">
        <v>2.5451000000000001</v>
      </c>
    </row>
    <row r="223" spans="1:17" x14ac:dyDescent="0.15">
      <c r="A223" t="s">
        <v>238</v>
      </c>
      <c r="B223">
        <v>2.645</v>
      </c>
      <c r="C223" s="3">
        <v>2.3365999999999998</v>
      </c>
      <c r="D223">
        <v>2.6808000000000001</v>
      </c>
      <c r="E223">
        <v>2.4838</v>
      </c>
      <c r="F223">
        <v>2.6855000000000002</v>
      </c>
      <c r="G223">
        <v>2.6036000000000001</v>
      </c>
      <c r="H223">
        <v>2.7172000000000001</v>
      </c>
      <c r="I223">
        <v>2.6147999999999998</v>
      </c>
      <c r="J223">
        <v>2.6442999999999999</v>
      </c>
      <c r="K223">
        <v>2.6648000000000001</v>
      </c>
      <c r="L223">
        <v>2.6812999999999998</v>
      </c>
      <c r="M223">
        <v>2.6608000000000001</v>
      </c>
      <c r="N223">
        <v>2.7416999999999998</v>
      </c>
      <c r="O223">
        <v>2.7425000000000002</v>
      </c>
      <c r="P223">
        <v>2.5257999999999998</v>
      </c>
      <c r="Q223">
        <v>2.5421</v>
      </c>
    </row>
    <row r="224" spans="1:17" x14ac:dyDescent="0.15">
      <c r="A224" t="s">
        <v>239</v>
      </c>
      <c r="B224">
        <v>2.6442000000000001</v>
      </c>
      <c r="C224" s="3">
        <v>2.3268</v>
      </c>
      <c r="D224">
        <v>2.6810999999999998</v>
      </c>
      <c r="E224">
        <v>2.4809000000000001</v>
      </c>
      <c r="F224">
        <v>2.6858</v>
      </c>
      <c r="G224">
        <v>2.6044999999999998</v>
      </c>
      <c r="H224">
        <v>2.7176999999999998</v>
      </c>
      <c r="I224">
        <v>2.6154999999999999</v>
      </c>
      <c r="J224">
        <v>2.6448</v>
      </c>
      <c r="K224">
        <v>2.6646000000000001</v>
      </c>
      <c r="L224">
        <v>2.6808000000000001</v>
      </c>
      <c r="M224">
        <v>2.6602999999999999</v>
      </c>
      <c r="N224">
        <v>2.7412000000000001</v>
      </c>
      <c r="O224">
        <v>2.7427999999999999</v>
      </c>
      <c r="P224">
        <v>2.5249000000000001</v>
      </c>
      <c r="Q224">
        <v>2.5425</v>
      </c>
    </row>
    <row r="225" spans="1:17" x14ac:dyDescent="0.15">
      <c r="A225" t="s">
        <v>240</v>
      </c>
      <c r="B225">
        <v>2.6435</v>
      </c>
      <c r="C225" s="3">
        <v>2.2924000000000002</v>
      </c>
      <c r="D225">
        <v>2.6806000000000001</v>
      </c>
      <c r="E225">
        <v>2.4779</v>
      </c>
      <c r="F225">
        <v>2.6859999999999999</v>
      </c>
      <c r="G225">
        <v>2.6042000000000001</v>
      </c>
      <c r="H225">
        <v>2.7179000000000002</v>
      </c>
      <c r="I225">
        <v>2.6154999999999999</v>
      </c>
      <c r="J225">
        <v>2.6446000000000001</v>
      </c>
      <c r="K225">
        <v>2.6656</v>
      </c>
      <c r="L225">
        <v>2.6815000000000002</v>
      </c>
      <c r="M225">
        <v>2.6608000000000001</v>
      </c>
      <c r="N225">
        <v>2.7416999999999998</v>
      </c>
      <c r="O225">
        <v>2.7435</v>
      </c>
      <c r="P225">
        <v>2.5251000000000001</v>
      </c>
      <c r="Q225">
        <v>2.5440999999999998</v>
      </c>
    </row>
    <row r="226" spans="1:17" x14ac:dyDescent="0.15">
      <c r="A226" t="s">
        <v>241</v>
      </c>
      <c r="B226">
        <v>2.6431</v>
      </c>
      <c r="C226" s="3">
        <v>2.27</v>
      </c>
      <c r="D226">
        <v>2.6806000000000001</v>
      </c>
      <c r="E226">
        <v>2.4708999999999999</v>
      </c>
      <c r="F226">
        <v>2.6858</v>
      </c>
      <c r="G226">
        <v>2.6044999999999998</v>
      </c>
      <c r="H226">
        <v>2.7181000000000002</v>
      </c>
      <c r="I226">
        <v>2.6147999999999998</v>
      </c>
      <c r="J226">
        <v>2.6448</v>
      </c>
      <c r="K226">
        <v>2.6648000000000001</v>
      </c>
      <c r="L226">
        <v>2.6804999999999999</v>
      </c>
      <c r="M226">
        <v>2.6594000000000002</v>
      </c>
      <c r="N226">
        <v>2.7416999999999998</v>
      </c>
      <c r="O226">
        <v>2.7429999999999999</v>
      </c>
      <c r="P226">
        <v>2.5592999999999999</v>
      </c>
      <c r="Q226">
        <v>2.5423</v>
      </c>
    </row>
    <row r="227" spans="1:17" x14ac:dyDescent="0.15">
      <c r="A227" t="s">
        <v>242</v>
      </c>
      <c r="B227">
        <v>2.6433</v>
      </c>
      <c r="C227" s="3">
        <v>2.2930999999999999</v>
      </c>
      <c r="D227">
        <v>2.6818</v>
      </c>
      <c r="E227">
        <v>2.4699</v>
      </c>
      <c r="F227">
        <v>2.6863000000000001</v>
      </c>
      <c r="G227">
        <v>2.6044999999999998</v>
      </c>
      <c r="H227">
        <v>2.7181000000000002</v>
      </c>
      <c r="I227">
        <v>2.6154000000000002</v>
      </c>
      <c r="J227">
        <v>2.6446000000000001</v>
      </c>
      <c r="K227">
        <v>2.6656</v>
      </c>
      <c r="L227">
        <v>2.6812999999999998</v>
      </c>
      <c r="M227">
        <v>2.6600999999999999</v>
      </c>
      <c r="N227">
        <v>2.7422</v>
      </c>
      <c r="O227">
        <v>2.7433999999999998</v>
      </c>
      <c r="P227">
        <v>2.5581</v>
      </c>
      <c r="Q227">
        <v>2.5428000000000002</v>
      </c>
    </row>
    <row r="228" spans="1:17" x14ac:dyDescent="0.15">
      <c r="A228" t="s">
        <v>243</v>
      </c>
      <c r="B228">
        <v>2.6433</v>
      </c>
      <c r="C228" s="3">
        <v>2.2930999999999999</v>
      </c>
      <c r="D228">
        <v>2.6818</v>
      </c>
      <c r="E228">
        <v>2.4699</v>
      </c>
      <c r="F228">
        <v>2.6863000000000001</v>
      </c>
      <c r="G228">
        <v>2.6044999999999998</v>
      </c>
      <c r="H228">
        <v>2.7181000000000002</v>
      </c>
      <c r="I228">
        <v>2.6154000000000002</v>
      </c>
      <c r="J228">
        <v>2.6446000000000001</v>
      </c>
      <c r="K228">
        <v>2.6656</v>
      </c>
      <c r="L228">
        <v>2.6812999999999998</v>
      </c>
      <c r="M228">
        <v>2.6600999999999999</v>
      </c>
      <c r="N228">
        <v>2.7425999999999999</v>
      </c>
      <c r="O228">
        <v>2.7437</v>
      </c>
      <c r="P228">
        <v>2.5581</v>
      </c>
      <c r="Q228">
        <v>2.5339</v>
      </c>
    </row>
    <row r="229" spans="1:17" x14ac:dyDescent="0.15">
      <c r="A229" t="s">
        <v>244</v>
      </c>
      <c r="B229">
        <v>2.6423000000000001</v>
      </c>
      <c r="C229" s="3">
        <v>2.2909999999999999</v>
      </c>
      <c r="D229">
        <v>2.6817000000000002</v>
      </c>
      <c r="E229">
        <v>2.4716</v>
      </c>
      <c r="F229">
        <v>2.6865000000000001</v>
      </c>
      <c r="G229">
        <v>2.6040000000000001</v>
      </c>
      <c r="H229">
        <v>2.7176999999999998</v>
      </c>
      <c r="I229">
        <v>2.6154000000000002</v>
      </c>
      <c r="J229">
        <v>2.6446000000000001</v>
      </c>
      <c r="K229">
        <v>2.6646000000000001</v>
      </c>
      <c r="L229">
        <v>2.6817000000000002</v>
      </c>
      <c r="M229">
        <v>2.66</v>
      </c>
      <c r="N229">
        <v>2.7422</v>
      </c>
      <c r="O229">
        <v>2.7435</v>
      </c>
      <c r="P229">
        <v>2.5569999999999999</v>
      </c>
      <c r="Q229">
        <v>2.5259999999999998</v>
      </c>
    </row>
    <row r="230" spans="1:17" x14ac:dyDescent="0.15">
      <c r="A230" t="s">
        <v>245</v>
      </c>
      <c r="B230">
        <v>2.6423000000000001</v>
      </c>
      <c r="C230" s="3">
        <v>2.2909999999999999</v>
      </c>
      <c r="D230">
        <v>2.6817000000000002</v>
      </c>
      <c r="E230">
        <v>2.4716</v>
      </c>
      <c r="F230">
        <v>2.6865000000000001</v>
      </c>
      <c r="G230">
        <v>2.6040000000000001</v>
      </c>
      <c r="H230">
        <v>2.7176999999999998</v>
      </c>
      <c r="I230">
        <v>2.6154000000000002</v>
      </c>
      <c r="J230">
        <v>2.6446000000000001</v>
      </c>
      <c r="K230">
        <v>2.6646000000000001</v>
      </c>
      <c r="L230">
        <v>2.6817000000000002</v>
      </c>
      <c r="M230">
        <v>2.66</v>
      </c>
      <c r="N230">
        <v>2.7429000000000001</v>
      </c>
      <c r="O230">
        <v>2.7446000000000002</v>
      </c>
      <c r="P230">
        <v>2.5588000000000002</v>
      </c>
      <c r="Q230">
        <v>2.5261999999999998</v>
      </c>
    </row>
    <row r="231" spans="1:17" x14ac:dyDescent="0.15">
      <c r="A231" t="s">
        <v>246</v>
      </c>
      <c r="B231">
        <v>2.6396000000000002</v>
      </c>
      <c r="C231" s="3">
        <v>2.4159999999999999</v>
      </c>
      <c r="D231">
        <v>2.6831</v>
      </c>
      <c r="E231">
        <v>2.4731999999999998</v>
      </c>
      <c r="F231">
        <v>2.6879</v>
      </c>
      <c r="G231">
        <v>2.6067999999999998</v>
      </c>
      <c r="H231">
        <v>2.7195</v>
      </c>
      <c r="I231">
        <v>2.6179999999999999</v>
      </c>
      <c r="J231">
        <v>2.6465999999999998</v>
      </c>
      <c r="K231">
        <v>2.6667000000000001</v>
      </c>
      <c r="L231">
        <v>2.6836000000000002</v>
      </c>
      <c r="M231">
        <v>2.6614</v>
      </c>
      <c r="N231">
        <v>2.7435</v>
      </c>
      <c r="O231">
        <v>2.7452999999999999</v>
      </c>
      <c r="P231">
        <v>2.5592999999999999</v>
      </c>
      <c r="Q231">
        <v>2.5259999999999998</v>
      </c>
    </row>
    <row r="232" spans="1:17" x14ac:dyDescent="0.15">
      <c r="A232" t="s">
        <v>247</v>
      </c>
      <c r="B232">
        <v>2.6395</v>
      </c>
      <c r="C232" s="3">
        <v>2.4470999999999998</v>
      </c>
      <c r="D232">
        <v>2.6842999999999999</v>
      </c>
      <c r="E232">
        <v>2.4746000000000001</v>
      </c>
      <c r="F232">
        <v>2.6886000000000001</v>
      </c>
      <c r="G232">
        <v>2.6070000000000002</v>
      </c>
      <c r="H232">
        <v>2.7195</v>
      </c>
      <c r="I232">
        <v>2.6179999999999999</v>
      </c>
      <c r="J232">
        <v>2.6465999999999998</v>
      </c>
      <c r="K232">
        <v>2.6667000000000001</v>
      </c>
      <c r="L232">
        <v>2.6836000000000002</v>
      </c>
      <c r="M232">
        <v>2.6614</v>
      </c>
      <c r="N232">
        <v>2.7437999999999998</v>
      </c>
      <c r="O232">
        <v>2.7458</v>
      </c>
      <c r="P232">
        <v>2.5607000000000002</v>
      </c>
      <c r="Q232">
        <v>2.5280999999999998</v>
      </c>
    </row>
    <row r="233" spans="1:17" x14ac:dyDescent="0.15">
      <c r="A233" t="s">
        <v>248</v>
      </c>
      <c r="B233">
        <v>2.6402999999999999</v>
      </c>
      <c r="C233" s="3">
        <v>2.4054000000000002</v>
      </c>
      <c r="D233">
        <v>2.6839</v>
      </c>
      <c r="E233">
        <v>2.4802</v>
      </c>
      <c r="F233">
        <v>2.6879</v>
      </c>
      <c r="G233">
        <v>2.6071</v>
      </c>
      <c r="H233">
        <v>2.7204000000000002</v>
      </c>
      <c r="I233">
        <v>2.6181000000000001</v>
      </c>
      <c r="J233">
        <v>2.6467000000000001</v>
      </c>
      <c r="K233">
        <v>2.6661999999999999</v>
      </c>
      <c r="L233">
        <v>2.6838000000000002</v>
      </c>
      <c r="M233">
        <v>2.6617000000000002</v>
      </c>
      <c r="N233">
        <v>2.7437999999999998</v>
      </c>
      <c r="O233">
        <v>2.7456</v>
      </c>
      <c r="P233">
        <v>2.5596000000000001</v>
      </c>
      <c r="Q233">
        <v>2.5278999999999998</v>
      </c>
    </row>
    <row r="234" spans="1:17" x14ac:dyDescent="0.15">
      <c r="A234" t="s">
        <v>249</v>
      </c>
      <c r="B234">
        <v>2.6414</v>
      </c>
      <c r="C234" s="3">
        <v>2.4601999999999999</v>
      </c>
      <c r="D234">
        <v>2.6848000000000001</v>
      </c>
      <c r="E234">
        <v>2.4805000000000001</v>
      </c>
      <c r="F234">
        <v>2.6888000000000001</v>
      </c>
      <c r="G234">
        <v>2.6074999999999999</v>
      </c>
      <c r="H234">
        <v>2.7210999999999999</v>
      </c>
      <c r="I234">
        <v>2.6194999999999999</v>
      </c>
      <c r="J234">
        <v>2.6480000000000001</v>
      </c>
      <c r="K234">
        <v>2.6677</v>
      </c>
      <c r="L234">
        <v>2.6846999999999999</v>
      </c>
      <c r="M234">
        <v>2.6621999999999999</v>
      </c>
      <c r="N234">
        <v>2.7448999999999999</v>
      </c>
      <c r="O234">
        <v>2.7465000000000002</v>
      </c>
      <c r="P234">
        <v>2.5619000000000001</v>
      </c>
      <c r="Q234">
        <v>2.5375999999999999</v>
      </c>
    </row>
    <row r="235" spans="1:17" x14ac:dyDescent="0.15">
      <c r="A235" t="s">
        <v>250</v>
      </c>
      <c r="B235">
        <v>2.6417000000000002</v>
      </c>
      <c r="C235" s="3">
        <v>2.4811000000000001</v>
      </c>
      <c r="D235">
        <v>2.6852999999999998</v>
      </c>
      <c r="E235">
        <v>2.4823</v>
      </c>
      <c r="F235">
        <v>2.6898</v>
      </c>
      <c r="G235">
        <v>2.6078000000000001</v>
      </c>
      <c r="H235">
        <v>2.7208999999999999</v>
      </c>
      <c r="I235">
        <v>2.6190000000000002</v>
      </c>
      <c r="J235">
        <v>2.6476000000000002</v>
      </c>
      <c r="K235">
        <v>2.6678999999999999</v>
      </c>
      <c r="L235">
        <v>2.6846999999999999</v>
      </c>
      <c r="M235">
        <v>2.6631</v>
      </c>
      <c r="N235">
        <v>2.7450000000000001</v>
      </c>
      <c r="O235">
        <v>2.7471999999999999</v>
      </c>
      <c r="P235">
        <v>2.5621</v>
      </c>
      <c r="Q235">
        <v>2.5409000000000002</v>
      </c>
    </row>
    <row r="236" spans="1:17" x14ac:dyDescent="0.15">
      <c r="A236" t="s">
        <v>251</v>
      </c>
      <c r="B236">
        <v>2.6444999999999999</v>
      </c>
      <c r="C236" s="3">
        <v>2.4811000000000001</v>
      </c>
      <c r="D236">
        <v>2.6850999999999998</v>
      </c>
      <c r="E236">
        <v>2.4843999999999999</v>
      </c>
      <c r="F236">
        <v>2.6898</v>
      </c>
      <c r="G236">
        <v>2.6076999999999999</v>
      </c>
      <c r="H236">
        <v>2.7212000000000001</v>
      </c>
      <c r="I236">
        <v>2.6190000000000002</v>
      </c>
      <c r="J236">
        <v>2.6476000000000002</v>
      </c>
      <c r="K236">
        <v>2.6678999999999999</v>
      </c>
      <c r="L236">
        <v>2.6846999999999999</v>
      </c>
      <c r="M236">
        <v>2.6631</v>
      </c>
      <c r="N236">
        <v>2.7463000000000002</v>
      </c>
      <c r="O236">
        <v>2.7473999999999998</v>
      </c>
      <c r="P236">
        <v>2.5619000000000001</v>
      </c>
      <c r="Q236">
        <v>2.5413999999999999</v>
      </c>
    </row>
    <row r="237" spans="1:17" x14ac:dyDescent="0.15">
      <c r="A237" t="s">
        <v>252</v>
      </c>
      <c r="B237">
        <v>2.6461000000000001</v>
      </c>
      <c r="C237" s="3">
        <v>2.5061</v>
      </c>
      <c r="D237">
        <v>2.6858</v>
      </c>
      <c r="E237">
        <v>2.4832999999999998</v>
      </c>
      <c r="F237">
        <v>2.6903999999999999</v>
      </c>
      <c r="G237">
        <v>2.6080000000000001</v>
      </c>
      <c r="H237">
        <v>2.7210999999999999</v>
      </c>
      <c r="I237">
        <v>2.6194000000000002</v>
      </c>
      <c r="J237">
        <v>2.6480999999999999</v>
      </c>
      <c r="K237">
        <v>2.6684000000000001</v>
      </c>
      <c r="L237">
        <v>2.6855000000000002</v>
      </c>
      <c r="M237">
        <v>2.6633</v>
      </c>
      <c r="N237">
        <v>2.7458999999999998</v>
      </c>
      <c r="O237">
        <v>2.7479</v>
      </c>
      <c r="P237">
        <v>2.5619000000000001</v>
      </c>
      <c r="Q237">
        <v>2.5421</v>
      </c>
    </row>
    <row r="238" spans="1:17" x14ac:dyDescent="0.15">
      <c r="A238" t="s">
        <v>253</v>
      </c>
      <c r="B238">
        <v>2.6444000000000001</v>
      </c>
      <c r="C238" s="3">
        <v>2.5106999999999999</v>
      </c>
      <c r="D238">
        <v>2.6858</v>
      </c>
      <c r="E238">
        <v>2.484</v>
      </c>
      <c r="F238">
        <v>2.6890000000000001</v>
      </c>
      <c r="G238">
        <v>2.6063999999999998</v>
      </c>
      <c r="H238">
        <v>2.7195</v>
      </c>
      <c r="I238">
        <v>2.6166</v>
      </c>
      <c r="J238">
        <v>2.6455000000000002</v>
      </c>
      <c r="K238">
        <v>2.6656</v>
      </c>
      <c r="L238">
        <v>2.6831</v>
      </c>
      <c r="M238">
        <v>2.6600999999999999</v>
      </c>
      <c r="N238">
        <v>2.7442000000000002</v>
      </c>
      <c r="O238">
        <v>2.7458</v>
      </c>
      <c r="P238">
        <v>2.5569999999999999</v>
      </c>
      <c r="Q238">
        <v>2.5384000000000002</v>
      </c>
    </row>
    <row r="239" spans="1:17" x14ac:dyDescent="0.15">
      <c r="A239" t="s">
        <v>254</v>
      </c>
      <c r="B239">
        <v>2.6412</v>
      </c>
      <c r="C239" s="3">
        <v>2.3483999999999998</v>
      </c>
      <c r="D239">
        <v>2.6839</v>
      </c>
      <c r="E239">
        <v>2.4754999999999998</v>
      </c>
      <c r="F239">
        <v>2.6880999999999999</v>
      </c>
      <c r="G239">
        <v>2.6053999999999999</v>
      </c>
      <c r="H239">
        <v>2.7193000000000001</v>
      </c>
      <c r="I239">
        <v>2.6160000000000001</v>
      </c>
      <c r="J239">
        <v>2.6461999999999999</v>
      </c>
      <c r="K239">
        <v>2.6659999999999999</v>
      </c>
      <c r="L239">
        <v>2.6833</v>
      </c>
      <c r="M239">
        <v>2.6604999999999999</v>
      </c>
      <c r="N239">
        <v>2.7442000000000002</v>
      </c>
      <c r="O239">
        <v>2.7461000000000002</v>
      </c>
      <c r="P239">
        <v>2.5567000000000002</v>
      </c>
      <c r="Q239">
        <v>2.5406</v>
      </c>
    </row>
    <row r="240" spans="1:17" x14ac:dyDescent="0.15">
      <c r="A240" t="s">
        <v>255</v>
      </c>
      <c r="B240">
        <v>2.6387999999999998</v>
      </c>
      <c r="C240" s="3">
        <v>2.2940999999999998</v>
      </c>
      <c r="D240">
        <v>2.6827000000000001</v>
      </c>
      <c r="E240">
        <v>2.4727000000000001</v>
      </c>
      <c r="F240">
        <v>2.6865000000000001</v>
      </c>
      <c r="G240">
        <v>2.6042999999999998</v>
      </c>
      <c r="H240">
        <v>2.7183000000000002</v>
      </c>
      <c r="I240">
        <v>2.6147999999999998</v>
      </c>
      <c r="J240">
        <v>2.6446000000000001</v>
      </c>
      <c r="K240">
        <v>2.6652999999999998</v>
      </c>
      <c r="L240">
        <v>2.6823999999999999</v>
      </c>
      <c r="M240">
        <v>2.6583999999999999</v>
      </c>
      <c r="N240">
        <v>2.7433000000000001</v>
      </c>
      <c r="O240">
        <v>2.7450999999999999</v>
      </c>
      <c r="P240">
        <v>2.5539999999999998</v>
      </c>
      <c r="Q240">
        <v>2.536</v>
      </c>
    </row>
    <row r="241" spans="1:17" x14ac:dyDescent="0.15">
      <c r="A241" t="s">
        <v>256</v>
      </c>
      <c r="B241">
        <v>2.6372</v>
      </c>
      <c r="C241" s="3">
        <v>2.3233000000000001</v>
      </c>
      <c r="D241">
        <v>2.6827000000000001</v>
      </c>
      <c r="E241">
        <v>2.4700000000000002</v>
      </c>
      <c r="F241">
        <v>2.6869000000000001</v>
      </c>
      <c r="G241">
        <v>2.6036000000000001</v>
      </c>
      <c r="H241">
        <v>2.7179000000000002</v>
      </c>
      <c r="I241">
        <v>2.6114999999999999</v>
      </c>
      <c r="J241">
        <v>2.6448</v>
      </c>
      <c r="K241">
        <v>2.6646000000000001</v>
      </c>
      <c r="L241">
        <v>2.6827000000000001</v>
      </c>
      <c r="M241">
        <v>2.6577000000000002</v>
      </c>
      <c r="N241">
        <v>2.7435</v>
      </c>
      <c r="O241">
        <v>2.7454000000000001</v>
      </c>
      <c r="P241">
        <v>2.5535000000000001</v>
      </c>
      <c r="Q241">
        <v>2.5346000000000002</v>
      </c>
    </row>
    <row r="242" spans="1:17" x14ac:dyDescent="0.15">
      <c r="A242" t="s">
        <v>257</v>
      </c>
      <c r="B242">
        <v>2.6364999999999998</v>
      </c>
      <c r="C242" s="3">
        <v>2.4036</v>
      </c>
      <c r="D242">
        <v>2.6844999999999999</v>
      </c>
      <c r="E242">
        <v>2.4744000000000002</v>
      </c>
      <c r="F242">
        <v>2.6878000000000002</v>
      </c>
      <c r="G242">
        <v>2.6046999999999998</v>
      </c>
      <c r="H242">
        <v>2.7183000000000002</v>
      </c>
      <c r="I242">
        <v>2.6120000000000001</v>
      </c>
      <c r="J242">
        <v>2.6455000000000002</v>
      </c>
      <c r="K242">
        <v>2.6650999999999998</v>
      </c>
      <c r="L242">
        <v>2.6838000000000002</v>
      </c>
      <c r="M242">
        <v>2.6587000000000001</v>
      </c>
      <c r="N242">
        <v>2.7443</v>
      </c>
      <c r="O242">
        <v>2.7461000000000002</v>
      </c>
      <c r="P242">
        <v>2.5550999999999999</v>
      </c>
      <c r="Q242">
        <v>2.536</v>
      </c>
    </row>
    <row r="243" spans="1:17" x14ac:dyDescent="0.15">
      <c r="A243" t="s">
        <v>258</v>
      </c>
      <c r="B243">
        <v>2.6360000000000001</v>
      </c>
      <c r="C243" s="3">
        <v>2.4413</v>
      </c>
      <c r="D243">
        <v>2.6844999999999999</v>
      </c>
      <c r="E243">
        <v>2.4769999999999999</v>
      </c>
      <c r="F243">
        <v>2.6888000000000001</v>
      </c>
      <c r="G243">
        <v>2.6049000000000002</v>
      </c>
      <c r="H243">
        <v>2.7191000000000001</v>
      </c>
      <c r="I243">
        <v>2.6128999999999998</v>
      </c>
      <c r="J243">
        <v>2.6463999999999999</v>
      </c>
      <c r="K243">
        <v>2.6661999999999999</v>
      </c>
      <c r="L243">
        <v>2.6859000000000002</v>
      </c>
      <c r="M243">
        <v>2.6593</v>
      </c>
      <c r="N243">
        <v>2.7450000000000001</v>
      </c>
      <c r="O243">
        <v>2.7471999999999999</v>
      </c>
      <c r="P243">
        <v>2.5565000000000002</v>
      </c>
      <c r="Q243">
        <v>2.5377000000000001</v>
      </c>
    </row>
    <row r="244" spans="1:17" x14ac:dyDescent="0.15">
      <c r="A244" t="s">
        <v>259</v>
      </c>
      <c r="B244">
        <v>2.6355</v>
      </c>
      <c r="C244" s="3">
        <v>2.4849999999999999</v>
      </c>
      <c r="D244">
        <v>2.6846000000000001</v>
      </c>
      <c r="E244">
        <v>2.4779</v>
      </c>
      <c r="F244">
        <v>2.6888000000000001</v>
      </c>
      <c r="G244">
        <v>2.6053999999999999</v>
      </c>
      <c r="H244">
        <v>2.7198000000000002</v>
      </c>
      <c r="I244">
        <v>2.6126</v>
      </c>
      <c r="J244">
        <v>2.6473</v>
      </c>
      <c r="K244">
        <v>2.6663000000000001</v>
      </c>
      <c r="L244">
        <v>2.6857000000000002</v>
      </c>
      <c r="M244">
        <v>2.6593</v>
      </c>
      <c r="N244">
        <v>2.7452000000000001</v>
      </c>
      <c r="O244">
        <v>2.7467999999999999</v>
      </c>
      <c r="P244">
        <v>2.5568</v>
      </c>
      <c r="Q244">
        <v>2.5388000000000002</v>
      </c>
    </row>
    <row r="245" spans="1:17" x14ac:dyDescent="0.15">
      <c r="A245" t="s">
        <v>260</v>
      </c>
      <c r="B245">
        <v>2.6349</v>
      </c>
      <c r="C245" s="3">
        <v>2.4939</v>
      </c>
      <c r="D245">
        <v>2.6852</v>
      </c>
      <c r="E245">
        <v>2.4750999999999999</v>
      </c>
      <c r="F245">
        <v>2.6892999999999998</v>
      </c>
      <c r="G245">
        <v>2.6057000000000001</v>
      </c>
      <c r="H245">
        <v>2.7193000000000001</v>
      </c>
      <c r="I245">
        <v>2.6131000000000002</v>
      </c>
      <c r="J245">
        <v>2.6471</v>
      </c>
      <c r="K245">
        <v>2.6663999999999999</v>
      </c>
      <c r="L245">
        <v>2.6871</v>
      </c>
      <c r="M245">
        <v>2.6596000000000002</v>
      </c>
      <c r="N245">
        <v>2.7456</v>
      </c>
      <c r="O245">
        <v>2.7477</v>
      </c>
      <c r="P245">
        <v>2.5558000000000001</v>
      </c>
      <c r="Q245">
        <v>2.5402</v>
      </c>
    </row>
    <row r="246" spans="1:17" x14ac:dyDescent="0.15">
      <c r="A246" t="s">
        <v>261</v>
      </c>
      <c r="B246">
        <v>2.6362000000000001</v>
      </c>
      <c r="C246" s="3">
        <v>2.4740000000000002</v>
      </c>
      <c r="D246">
        <v>2.6848000000000001</v>
      </c>
      <c r="E246">
        <v>2.4752999999999998</v>
      </c>
      <c r="F246">
        <v>2.6888000000000001</v>
      </c>
      <c r="G246">
        <v>2.6055999999999999</v>
      </c>
      <c r="H246">
        <v>2.7189999999999999</v>
      </c>
      <c r="I246">
        <v>2.6128999999999998</v>
      </c>
      <c r="J246">
        <v>2.6473</v>
      </c>
      <c r="K246">
        <v>2.6661999999999999</v>
      </c>
      <c r="L246">
        <v>2.6873</v>
      </c>
      <c r="M246">
        <v>2.6593</v>
      </c>
      <c r="N246">
        <v>2.7458</v>
      </c>
      <c r="O246">
        <v>2.7471999999999999</v>
      </c>
      <c r="P246">
        <v>2.5562999999999998</v>
      </c>
      <c r="Q246">
        <v>2.5425</v>
      </c>
    </row>
    <row r="247" spans="1:17" x14ac:dyDescent="0.15">
      <c r="A247" t="s">
        <v>262</v>
      </c>
      <c r="B247">
        <v>2.6442000000000001</v>
      </c>
      <c r="C247" s="3">
        <v>2.4933999999999998</v>
      </c>
      <c r="D247">
        <v>2.6855000000000002</v>
      </c>
      <c r="E247">
        <v>2.4771999999999998</v>
      </c>
      <c r="F247">
        <v>2.6894999999999998</v>
      </c>
      <c r="G247">
        <v>2.6059000000000001</v>
      </c>
      <c r="H247">
        <v>2.7198000000000002</v>
      </c>
      <c r="I247">
        <v>2.6126</v>
      </c>
      <c r="J247">
        <v>2.6476000000000002</v>
      </c>
      <c r="K247">
        <v>2.6659999999999999</v>
      </c>
      <c r="L247">
        <v>2.6876000000000002</v>
      </c>
      <c r="M247">
        <v>2.6595</v>
      </c>
      <c r="N247">
        <v>2.7458</v>
      </c>
      <c r="O247">
        <v>2.7477</v>
      </c>
      <c r="P247">
        <v>2.5569999999999999</v>
      </c>
      <c r="Q247">
        <v>2.5428999999999999</v>
      </c>
    </row>
    <row r="248" spans="1:17" x14ac:dyDescent="0.15">
      <c r="A248" t="s">
        <v>263</v>
      </c>
      <c r="B248">
        <v>2.6444000000000001</v>
      </c>
      <c r="C248" s="3">
        <v>2.5005000000000002</v>
      </c>
      <c r="D248">
        <v>2.6852</v>
      </c>
      <c r="E248">
        <v>2.4779</v>
      </c>
      <c r="F248">
        <v>2.6894999999999998</v>
      </c>
      <c r="G248">
        <v>2.6065999999999998</v>
      </c>
      <c r="H248">
        <v>2.7195</v>
      </c>
      <c r="I248">
        <v>2.6126</v>
      </c>
      <c r="J248">
        <v>2.6475</v>
      </c>
      <c r="K248">
        <v>2.6667000000000001</v>
      </c>
      <c r="L248">
        <v>2.6876000000000002</v>
      </c>
      <c r="M248">
        <v>2.6595</v>
      </c>
      <c r="N248">
        <v>2.7461000000000002</v>
      </c>
      <c r="O248">
        <v>2.7479</v>
      </c>
      <c r="P248">
        <v>2.5571999999999999</v>
      </c>
      <c r="Q248">
        <v>2.5402</v>
      </c>
    </row>
    <row r="249" spans="1:17" x14ac:dyDescent="0.15">
      <c r="A249" t="s">
        <v>264</v>
      </c>
      <c r="B249">
        <v>2.6377000000000002</v>
      </c>
      <c r="C249" s="3">
        <v>2.4956</v>
      </c>
      <c r="D249">
        <v>2.6852999999999998</v>
      </c>
      <c r="E249">
        <v>2.4769000000000001</v>
      </c>
      <c r="F249">
        <v>2.6894999999999998</v>
      </c>
      <c r="G249">
        <v>2.6053999999999999</v>
      </c>
      <c r="H249">
        <v>2.7189999999999999</v>
      </c>
      <c r="I249">
        <v>2.6120000000000001</v>
      </c>
      <c r="J249">
        <v>2.6465999999999998</v>
      </c>
      <c r="K249">
        <v>2.6661999999999999</v>
      </c>
      <c r="L249">
        <v>2.6880000000000002</v>
      </c>
      <c r="M249">
        <v>2.66</v>
      </c>
      <c r="N249">
        <v>2.746</v>
      </c>
      <c r="O249">
        <v>2.7475999999999998</v>
      </c>
      <c r="P249">
        <v>2.5558000000000001</v>
      </c>
      <c r="Q249">
        <v>2.5385</v>
      </c>
    </row>
    <row r="250" spans="1:17" x14ac:dyDescent="0.15">
      <c r="A250" t="s">
        <v>265</v>
      </c>
      <c r="B250">
        <v>2.6345999999999998</v>
      </c>
      <c r="C250" s="3">
        <v>2.4872999999999998</v>
      </c>
      <c r="D250">
        <v>2.6852</v>
      </c>
      <c r="E250">
        <v>2.5059999999999998</v>
      </c>
      <c r="F250">
        <v>2.6907000000000001</v>
      </c>
      <c r="G250">
        <v>2.5590000000000002</v>
      </c>
      <c r="H250">
        <v>2.7221000000000002</v>
      </c>
      <c r="I250">
        <v>2.6631999999999998</v>
      </c>
      <c r="J250">
        <v>2.6467999999999998</v>
      </c>
      <c r="K250">
        <v>2.665</v>
      </c>
      <c r="L250">
        <v>2.6876000000000002</v>
      </c>
      <c r="M250">
        <v>2.6587999999999998</v>
      </c>
      <c r="N250">
        <v>2.7496</v>
      </c>
      <c r="O250">
        <v>2.7479</v>
      </c>
      <c r="P250">
        <v>2.5552999999999999</v>
      </c>
      <c r="Q250">
        <v>2.5394999999999999</v>
      </c>
    </row>
    <row r="251" spans="1:17" x14ac:dyDescent="0.15">
      <c r="A251" t="s">
        <v>266</v>
      </c>
      <c r="B251">
        <v>2.7294999999999998</v>
      </c>
      <c r="C251" s="3">
        <v>2.5112000000000001</v>
      </c>
      <c r="D251">
        <v>2.6907000000000001</v>
      </c>
      <c r="E251">
        <v>2.5508999999999999</v>
      </c>
      <c r="F251">
        <v>2.6941999999999999</v>
      </c>
      <c r="G251">
        <v>2.5455000000000001</v>
      </c>
      <c r="H251">
        <v>2.7240000000000002</v>
      </c>
      <c r="I251">
        <v>2.6753</v>
      </c>
      <c r="J251">
        <v>2.6522999999999999</v>
      </c>
      <c r="K251">
        <v>2.6709000000000001</v>
      </c>
      <c r="L251">
        <v>2.7395</v>
      </c>
      <c r="M251">
        <v>2.6652</v>
      </c>
      <c r="N251">
        <v>2.7502</v>
      </c>
      <c r="O251">
        <v>2.7524999999999999</v>
      </c>
      <c r="P251">
        <v>2.6492</v>
      </c>
      <c r="Q251">
        <v>2.6396000000000002</v>
      </c>
    </row>
    <row r="252" spans="1:17" x14ac:dyDescent="0.15">
      <c r="A252" t="s">
        <v>267</v>
      </c>
      <c r="B252">
        <v>2.7303000000000002</v>
      </c>
      <c r="C252" s="3">
        <v>2.5217000000000001</v>
      </c>
      <c r="D252">
        <v>2.6909000000000001</v>
      </c>
      <c r="E252">
        <v>2.5514000000000001</v>
      </c>
      <c r="F252">
        <v>2.6953</v>
      </c>
      <c r="G252">
        <v>2.556</v>
      </c>
      <c r="H252">
        <v>2.7244000000000002</v>
      </c>
      <c r="I252">
        <v>2.6743999999999999</v>
      </c>
      <c r="J252">
        <v>2.6532</v>
      </c>
      <c r="K252">
        <v>2.6711</v>
      </c>
      <c r="L252">
        <v>2.7391999999999999</v>
      </c>
      <c r="M252">
        <v>2.6659000000000002</v>
      </c>
      <c r="N252">
        <v>2.7509999999999999</v>
      </c>
      <c r="O252">
        <v>2.7532000000000001</v>
      </c>
      <c r="P252">
        <v>2.6501999999999999</v>
      </c>
      <c r="Q252">
        <v>2.6417000000000002</v>
      </c>
    </row>
    <row r="253" spans="1:17" x14ac:dyDescent="0.15">
      <c r="A253" t="s">
        <v>268</v>
      </c>
      <c r="B253">
        <v>2.7309000000000001</v>
      </c>
      <c r="C253" s="3">
        <v>2.5232000000000001</v>
      </c>
      <c r="D253">
        <v>2.6909000000000001</v>
      </c>
      <c r="E253">
        <v>2.5510999999999999</v>
      </c>
      <c r="F253">
        <v>2.6947999999999999</v>
      </c>
      <c r="G253">
        <v>2.5602</v>
      </c>
      <c r="H253">
        <v>2.7242000000000002</v>
      </c>
      <c r="I253">
        <v>2.6747999999999998</v>
      </c>
      <c r="J253">
        <v>2.6522999999999999</v>
      </c>
      <c r="K253">
        <v>2.6714000000000002</v>
      </c>
      <c r="L253">
        <v>2.7383000000000002</v>
      </c>
      <c r="M253">
        <v>2.6652</v>
      </c>
      <c r="N253">
        <v>2.7507000000000001</v>
      </c>
      <c r="O253">
        <v>2.7530000000000001</v>
      </c>
      <c r="P253">
        <v>2.6499000000000001</v>
      </c>
      <c r="Q253">
        <v>2.6421000000000001</v>
      </c>
    </row>
    <row r="254" spans="1:17" x14ac:dyDescent="0.15">
      <c r="A254" t="s">
        <v>269</v>
      </c>
      <c r="B254">
        <v>2.7313999999999998</v>
      </c>
      <c r="C254" s="3">
        <v>2.5238999999999998</v>
      </c>
      <c r="D254">
        <v>2.6913999999999998</v>
      </c>
      <c r="E254">
        <v>2.5516000000000001</v>
      </c>
      <c r="F254">
        <v>2.6947999999999999</v>
      </c>
      <c r="G254">
        <v>2.5619000000000001</v>
      </c>
      <c r="H254">
        <v>2.7244000000000002</v>
      </c>
      <c r="I254">
        <v>2.673</v>
      </c>
      <c r="J254">
        <v>2.6528999999999998</v>
      </c>
      <c r="K254">
        <v>2.6714000000000002</v>
      </c>
      <c r="L254">
        <v>2.7374000000000001</v>
      </c>
      <c r="M254">
        <v>2.665</v>
      </c>
      <c r="N254">
        <v>2.7507000000000001</v>
      </c>
      <c r="O254">
        <v>2.7526999999999999</v>
      </c>
      <c r="P254">
        <v>2.6501999999999999</v>
      </c>
      <c r="Q254">
        <v>2.6431</v>
      </c>
    </row>
    <row r="255" spans="1:17" x14ac:dyDescent="0.15">
      <c r="A255" t="s">
        <v>270</v>
      </c>
      <c r="B255">
        <v>2.7321</v>
      </c>
      <c r="C255" s="3">
        <v>2.5158999999999998</v>
      </c>
      <c r="D255">
        <v>2.6916000000000002</v>
      </c>
      <c r="E255">
        <v>2.5520999999999998</v>
      </c>
      <c r="F255">
        <v>2.6951000000000001</v>
      </c>
      <c r="G255">
        <v>2.5661</v>
      </c>
      <c r="H255">
        <v>2.7242000000000002</v>
      </c>
      <c r="I255">
        <v>2.6715</v>
      </c>
      <c r="J255">
        <v>2.6534</v>
      </c>
      <c r="K255">
        <v>2.6709000000000001</v>
      </c>
      <c r="L255">
        <v>2.7378999999999998</v>
      </c>
      <c r="M255">
        <v>2.6648999999999998</v>
      </c>
      <c r="N255">
        <v>2.7511999999999999</v>
      </c>
      <c r="O255">
        <v>2.7532000000000001</v>
      </c>
      <c r="P255">
        <v>2.6501000000000001</v>
      </c>
      <c r="Q255">
        <v>2.6433</v>
      </c>
    </row>
    <row r="256" spans="1:17" x14ac:dyDescent="0.15">
      <c r="A256" t="s">
        <v>271</v>
      </c>
      <c r="B256">
        <v>2.7323</v>
      </c>
      <c r="C256" s="3">
        <v>2.5095999999999998</v>
      </c>
      <c r="D256">
        <v>2.6909000000000001</v>
      </c>
      <c r="E256">
        <v>2.5520999999999998</v>
      </c>
      <c r="F256">
        <v>2.6949000000000001</v>
      </c>
      <c r="G256">
        <v>2.5672999999999999</v>
      </c>
      <c r="H256">
        <v>2.7240000000000002</v>
      </c>
      <c r="I256">
        <v>2.6715</v>
      </c>
      <c r="J256">
        <v>2.6534</v>
      </c>
      <c r="K256">
        <v>2.6709000000000001</v>
      </c>
      <c r="L256">
        <v>2.7378999999999998</v>
      </c>
      <c r="M256">
        <v>2.6648999999999998</v>
      </c>
      <c r="N256">
        <v>2.7509000000000001</v>
      </c>
      <c r="O256">
        <v>2.7532000000000001</v>
      </c>
      <c r="P256">
        <v>2.6507999999999998</v>
      </c>
      <c r="Q256">
        <v>2.6436999999999999</v>
      </c>
    </row>
    <row r="257" spans="1:17" x14ac:dyDescent="0.15">
      <c r="A257" t="s">
        <v>272</v>
      </c>
      <c r="B257">
        <v>2.7321</v>
      </c>
      <c r="C257" s="3">
        <v>2.4908999999999999</v>
      </c>
      <c r="D257">
        <v>2.6911</v>
      </c>
      <c r="E257">
        <v>2.5499999999999998</v>
      </c>
      <c r="F257">
        <v>2.6947999999999999</v>
      </c>
      <c r="G257">
        <v>2.5686</v>
      </c>
      <c r="H257">
        <v>2.7237</v>
      </c>
      <c r="I257">
        <v>2.6705999999999999</v>
      </c>
      <c r="J257">
        <v>2.6526999999999998</v>
      </c>
      <c r="K257">
        <v>2.6692999999999998</v>
      </c>
      <c r="L257">
        <v>2.7364000000000002</v>
      </c>
      <c r="M257">
        <v>2.6638000000000002</v>
      </c>
      <c r="N257">
        <v>2.7509000000000001</v>
      </c>
      <c r="O257">
        <v>2.7526999999999999</v>
      </c>
      <c r="P257">
        <v>2.6495000000000002</v>
      </c>
      <c r="Q257">
        <v>2.6436999999999999</v>
      </c>
    </row>
    <row r="258" spans="1:17" x14ac:dyDescent="0.15">
      <c r="A258" t="s">
        <v>273</v>
      </c>
      <c r="B258">
        <v>2.7311999999999999</v>
      </c>
      <c r="C258" s="3">
        <v>2.4681000000000002</v>
      </c>
      <c r="D258">
        <v>2.6901999999999999</v>
      </c>
      <c r="E258">
        <v>2.5468999999999999</v>
      </c>
      <c r="F258">
        <v>2.6945999999999999</v>
      </c>
      <c r="G258">
        <v>2.5693999999999999</v>
      </c>
      <c r="H258">
        <v>2.7235</v>
      </c>
      <c r="I258">
        <v>2.6697000000000002</v>
      </c>
      <c r="J258">
        <v>2.6520000000000001</v>
      </c>
      <c r="K258">
        <v>2.6703999999999999</v>
      </c>
      <c r="L258">
        <v>2.7362000000000002</v>
      </c>
      <c r="M258">
        <v>2.6642000000000001</v>
      </c>
      <c r="N258">
        <v>2.7505000000000002</v>
      </c>
      <c r="O258">
        <v>2.7524999999999999</v>
      </c>
      <c r="P258">
        <v>2.6482999999999999</v>
      </c>
      <c r="Q258">
        <v>2.6438000000000001</v>
      </c>
    </row>
    <row r="259" spans="1:17" x14ac:dyDescent="0.15">
      <c r="A259" t="s">
        <v>274</v>
      </c>
      <c r="B259">
        <v>2.7309999999999999</v>
      </c>
      <c r="C259" s="3">
        <v>2.4756</v>
      </c>
      <c r="D259">
        <v>2.6903999999999999</v>
      </c>
      <c r="E259">
        <v>2.5453000000000001</v>
      </c>
      <c r="F259">
        <v>2.6941000000000002</v>
      </c>
      <c r="G259">
        <v>2.5712999999999999</v>
      </c>
      <c r="H259">
        <v>2.7231999999999998</v>
      </c>
      <c r="I259">
        <v>2.6680999999999999</v>
      </c>
      <c r="J259">
        <v>2.6518000000000002</v>
      </c>
      <c r="K259">
        <v>2.669</v>
      </c>
      <c r="L259">
        <v>2.7353000000000001</v>
      </c>
      <c r="M259">
        <v>2.6629</v>
      </c>
      <c r="N259">
        <v>2.7502</v>
      </c>
      <c r="O259">
        <v>2.7526999999999999</v>
      </c>
      <c r="P259">
        <v>2.6482999999999999</v>
      </c>
      <c r="Q259">
        <v>2.6427999999999998</v>
      </c>
    </row>
    <row r="260" spans="1:17" x14ac:dyDescent="0.15">
      <c r="A260" t="s">
        <v>275</v>
      </c>
      <c r="B260">
        <v>2.7309000000000001</v>
      </c>
      <c r="C260" s="3">
        <v>2.4407999999999999</v>
      </c>
      <c r="D260">
        <v>2.6899000000000002</v>
      </c>
      <c r="E260">
        <v>2.5440999999999998</v>
      </c>
      <c r="F260">
        <v>2.6932</v>
      </c>
      <c r="G260">
        <v>2.5716999999999999</v>
      </c>
      <c r="H260">
        <v>2.7225999999999999</v>
      </c>
      <c r="I260">
        <v>2.669</v>
      </c>
      <c r="J260">
        <v>2.6518000000000002</v>
      </c>
      <c r="K260">
        <v>2.6695000000000002</v>
      </c>
      <c r="L260">
        <v>2.7353000000000001</v>
      </c>
      <c r="M260">
        <v>2.6627999999999998</v>
      </c>
      <c r="N260">
        <v>2.75</v>
      </c>
      <c r="O260">
        <v>2.7523</v>
      </c>
      <c r="P260">
        <v>2.6482999999999999</v>
      </c>
      <c r="Q260">
        <v>2.6425999999999998</v>
      </c>
    </row>
    <row r="261" spans="1:17" x14ac:dyDescent="0.15">
      <c r="A261" t="s">
        <v>276</v>
      </c>
      <c r="B261">
        <v>2.7302</v>
      </c>
      <c r="C261" s="3">
        <v>2.4487000000000001</v>
      </c>
      <c r="D261">
        <v>2.6897000000000002</v>
      </c>
      <c r="E261">
        <v>2.5427</v>
      </c>
      <c r="F261">
        <v>2.6930000000000001</v>
      </c>
      <c r="G261">
        <v>2.5722</v>
      </c>
      <c r="H261">
        <v>2.7212000000000001</v>
      </c>
      <c r="I261">
        <v>2.6671</v>
      </c>
      <c r="J261">
        <v>2.6505999999999998</v>
      </c>
      <c r="K261">
        <v>2.6680999999999999</v>
      </c>
      <c r="L261">
        <v>2.7343999999999999</v>
      </c>
      <c r="M261">
        <v>2.6621999999999999</v>
      </c>
      <c r="N261">
        <v>2.7496</v>
      </c>
      <c r="O261">
        <v>2.7513999999999998</v>
      </c>
      <c r="P261">
        <v>2.6471</v>
      </c>
      <c r="Q261">
        <v>2.6423000000000001</v>
      </c>
    </row>
    <row r="262" spans="1:17" x14ac:dyDescent="0.15">
      <c r="A262" t="s">
        <v>277</v>
      </c>
      <c r="B262">
        <v>2.7288999999999999</v>
      </c>
      <c r="C262" s="3">
        <v>2.4216000000000002</v>
      </c>
      <c r="D262">
        <v>2.6890000000000001</v>
      </c>
      <c r="E262">
        <v>2.5406</v>
      </c>
      <c r="F262">
        <v>2.6920999999999999</v>
      </c>
      <c r="G262">
        <v>2.5724</v>
      </c>
      <c r="H262">
        <v>2.7214</v>
      </c>
      <c r="I262">
        <v>2.6657000000000002</v>
      </c>
      <c r="J262">
        <v>2.6501000000000001</v>
      </c>
      <c r="K262">
        <v>2.6674000000000002</v>
      </c>
      <c r="L262">
        <v>2.7330000000000001</v>
      </c>
      <c r="M262">
        <v>2.6612</v>
      </c>
      <c r="N262">
        <v>2.7488999999999999</v>
      </c>
      <c r="O262">
        <v>2.7511000000000001</v>
      </c>
      <c r="P262">
        <v>2.6457000000000002</v>
      </c>
      <c r="Q262">
        <v>2.6412</v>
      </c>
    </row>
    <row r="263" spans="1:17" x14ac:dyDescent="0.15">
      <c r="A263" t="s">
        <v>278</v>
      </c>
      <c r="B263">
        <v>2.7298</v>
      </c>
      <c r="C263" s="3">
        <v>2.4304999999999999</v>
      </c>
      <c r="D263">
        <v>2.6884999999999999</v>
      </c>
      <c r="E263">
        <v>2.5396999999999998</v>
      </c>
      <c r="F263">
        <v>2.6911</v>
      </c>
      <c r="G263">
        <v>2.5724</v>
      </c>
      <c r="H263">
        <v>2.7210999999999999</v>
      </c>
      <c r="I263">
        <v>2.6655000000000002</v>
      </c>
      <c r="J263">
        <v>2.6494</v>
      </c>
      <c r="K263">
        <v>2.6669</v>
      </c>
      <c r="L263">
        <v>2.7326999999999999</v>
      </c>
      <c r="M263">
        <v>2.6602999999999999</v>
      </c>
      <c r="N263">
        <v>2.7488000000000001</v>
      </c>
      <c r="O263">
        <v>2.7513000000000001</v>
      </c>
      <c r="P263">
        <v>2.6453000000000002</v>
      </c>
      <c r="Q263">
        <v>2.6414</v>
      </c>
    </row>
    <row r="264" spans="1:17" x14ac:dyDescent="0.15">
      <c r="A264" t="s">
        <v>279</v>
      </c>
      <c r="B264">
        <v>2.7286000000000001</v>
      </c>
      <c r="C264" s="3">
        <v>2.4211</v>
      </c>
      <c r="D264">
        <v>2.6871</v>
      </c>
      <c r="E264">
        <v>2.5373999999999999</v>
      </c>
      <c r="F264">
        <v>2.6913</v>
      </c>
      <c r="G264">
        <v>2.5729000000000002</v>
      </c>
      <c r="H264">
        <v>2.7206999999999999</v>
      </c>
      <c r="I264">
        <v>2.665</v>
      </c>
      <c r="J264">
        <v>2.6486999999999998</v>
      </c>
      <c r="K264">
        <v>2.6659999999999999</v>
      </c>
      <c r="L264">
        <v>2.7322000000000002</v>
      </c>
      <c r="M264">
        <v>2.6595</v>
      </c>
      <c r="N264">
        <v>2.7484000000000002</v>
      </c>
      <c r="O264">
        <v>2.7507000000000001</v>
      </c>
      <c r="P264">
        <v>2.6440999999999999</v>
      </c>
      <c r="Q264">
        <v>2.6402999999999999</v>
      </c>
    </row>
    <row r="265" spans="1:17" x14ac:dyDescent="0.15">
      <c r="A265" t="s">
        <v>280</v>
      </c>
      <c r="B265">
        <v>2.7292999999999998</v>
      </c>
      <c r="C265" s="3">
        <v>2.4338000000000002</v>
      </c>
      <c r="D265">
        <v>2.6871</v>
      </c>
      <c r="E265">
        <v>2.5373999999999999</v>
      </c>
      <c r="F265">
        <v>2.6913</v>
      </c>
      <c r="G265">
        <v>2.5729000000000002</v>
      </c>
      <c r="H265">
        <v>2.7206999999999999</v>
      </c>
      <c r="I265">
        <v>2.665</v>
      </c>
      <c r="J265">
        <v>2.6486999999999998</v>
      </c>
      <c r="K265">
        <v>2.6650999999999998</v>
      </c>
      <c r="L265">
        <v>2.7320000000000002</v>
      </c>
      <c r="M265">
        <v>2.66</v>
      </c>
      <c r="N265">
        <v>2.7481</v>
      </c>
      <c r="O265">
        <v>2.7505999999999999</v>
      </c>
      <c r="P265">
        <v>2.6440999999999999</v>
      </c>
      <c r="Q265">
        <v>2.6402999999999999</v>
      </c>
    </row>
    <row r="266" spans="1:17" x14ac:dyDescent="0.15">
      <c r="A266" t="s">
        <v>281</v>
      </c>
      <c r="B266">
        <v>2.7286000000000001</v>
      </c>
      <c r="C266" s="3">
        <v>2.4260000000000002</v>
      </c>
      <c r="D266">
        <v>2.6873999999999998</v>
      </c>
      <c r="E266">
        <v>2.5371000000000001</v>
      </c>
      <c r="F266">
        <v>2.6911</v>
      </c>
      <c r="G266">
        <v>2.5739999999999998</v>
      </c>
      <c r="H266">
        <v>2.7202000000000002</v>
      </c>
      <c r="I266">
        <v>2.6631</v>
      </c>
      <c r="J266">
        <v>2.6482999999999999</v>
      </c>
      <c r="K266">
        <v>2.665</v>
      </c>
      <c r="L266">
        <v>2.7315999999999998</v>
      </c>
      <c r="M266">
        <v>2.6587999999999998</v>
      </c>
      <c r="N266">
        <v>2.7479</v>
      </c>
      <c r="O266">
        <v>2.7505999999999999</v>
      </c>
      <c r="P266">
        <v>2.6432000000000002</v>
      </c>
      <c r="Q266">
        <v>2.6398000000000001</v>
      </c>
    </row>
    <row r="267" spans="1:17" x14ac:dyDescent="0.15">
      <c r="A267" t="s">
        <v>282</v>
      </c>
      <c r="B267">
        <v>2.7284000000000002</v>
      </c>
      <c r="C267" s="3">
        <v>2.4207000000000001</v>
      </c>
      <c r="D267">
        <v>2.6869000000000001</v>
      </c>
      <c r="E267">
        <v>2.5350000000000001</v>
      </c>
      <c r="F267">
        <v>2.6905000000000001</v>
      </c>
      <c r="G267">
        <v>2.5737999999999999</v>
      </c>
      <c r="H267">
        <v>2.7193000000000001</v>
      </c>
      <c r="I267">
        <v>2.6616</v>
      </c>
      <c r="J267">
        <v>2.6484999999999999</v>
      </c>
      <c r="K267">
        <v>2.6652999999999998</v>
      </c>
      <c r="L267">
        <v>2.7315999999999998</v>
      </c>
      <c r="M267">
        <v>2.6587000000000001</v>
      </c>
      <c r="N267">
        <v>2.7481</v>
      </c>
      <c r="O267">
        <v>2.7502</v>
      </c>
      <c r="P267">
        <v>2.6419999999999999</v>
      </c>
      <c r="Q267">
        <v>2.6393</v>
      </c>
    </row>
    <row r="268" spans="1:17" x14ac:dyDescent="0.15">
      <c r="A268" t="s">
        <v>283</v>
      </c>
      <c r="B268">
        <v>2.7277</v>
      </c>
      <c r="C268" s="3">
        <v>2.4291</v>
      </c>
      <c r="D268">
        <v>2.6865000000000001</v>
      </c>
      <c r="E268">
        <v>2.5344000000000002</v>
      </c>
      <c r="F268">
        <v>2.6903999999999999</v>
      </c>
      <c r="G268">
        <v>2.5745</v>
      </c>
      <c r="H268">
        <v>2.7195</v>
      </c>
      <c r="I268">
        <v>2.6610999999999998</v>
      </c>
      <c r="J268">
        <v>2.6478000000000002</v>
      </c>
      <c r="K268">
        <v>2.6646000000000001</v>
      </c>
      <c r="L268">
        <v>2.7302</v>
      </c>
      <c r="M268">
        <v>2.6581999999999999</v>
      </c>
      <c r="N268">
        <v>2.7479</v>
      </c>
      <c r="O268">
        <v>2.75</v>
      </c>
      <c r="P268">
        <v>2.6415000000000002</v>
      </c>
      <c r="Q268">
        <v>2.6391</v>
      </c>
    </row>
    <row r="269" spans="1:17" x14ac:dyDescent="0.15">
      <c r="A269" t="s">
        <v>284</v>
      </c>
      <c r="B269">
        <v>2.7277</v>
      </c>
      <c r="C269" s="3">
        <v>2.4355000000000002</v>
      </c>
      <c r="D269">
        <v>2.6865000000000001</v>
      </c>
      <c r="E269">
        <v>2.5333999999999999</v>
      </c>
      <c r="F269">
        <v>2.6897000000000002</v>
      </c>
      <c r="G269">
        <v>2.5745</v>
      </c>
      <c r="H269">
        <v>2.7193000000000001</v>
      </c>
      <c r="I269">
        <v>2.6602000000000001</v>
      </c>
      <c r="J269">
        <v>2.6472000000000002</v>
      </c>
      <c r="K269">
        <v>2.6642000000000001</v>
      </c>
      <c r="L269">
        <v>2.7299000000000002</v>
      </c>
      <c r="M269">
        <v>2.6573000000000002</v>
      </c>
      <c r="N269">
        <v>2.7477</v>
      </c>
      <c r="O269">
        <v>2.7494999999999998</v>
      </c>
      <c r="P269">
        <v>2.6406000000000001</v>
      </c>
      <c r="Q269">
        <v>2.6381999999999999</v>
      </c>
    </row>
    <row r="270" spans="1:17" x14ac:dyDescent="0.15">
      <c r="A270" t="s">
        <v>285</v>
      </c>
      <c r="B270">
        <v>2.7269999999999999</v>
      </c>
      <c r="C270" s="3">
        <v>2.4281999999999999</v>
      </c>
      <c r="D270">
        <v>2.6856</v>
      </c>
      <c r="E270">
        <v>2.5314999999999999</v>
      </c>
      <c r="F270">
        <v>2.6898</v>
      </c>
      <c r="G270">
        <v>2.5748000000000002</v>
      </c>
      <c r="H270">
        <v>2.7187999999999999</v>
      </c>
      <c r="I270">
        <v>2.6587000000000001</v>
      </c>
      <c r="J270">
        <v>2.6476000000000002</v>
      </c>
      <c r="K270">
        <v>2.6637</v>
      </c>
      <c r="L270">
        <v>2.7292000000000001</v>
      </c>
      <c r="M270">
        <v>2.6575000000000002</v>
      </c>
      <c r="N270">
        <v>2.7473000000000001</v>
      </c>
      <c r="O270">
        <v>2.7498</v>
      </c>
      <c r="P270">
        <v>2.6393</v>
      </c>
      <c r="Q270">
        <v>2.6373000000000002</v>
      </c>
    </row>
    <row r="271" spans="1:17" x14ac:dyDescent="0.15">
      <c r="A271" t="s">
        <v>286</v>
      </c>
      <c r="B271">
        <v>2.7265999999999999</v>
      </c>
      <c r="C271" s="3">
        <v>2.4323999999999999</v>
      </c>
      <c r="D271">
        <v>2.6852999999999998</v>
      </c>
      <c r="E271">
        <v>2.5299</v>
      </c>
      <c r="F271">
        <v>2.6888000000000001</v>
      </c>
      <c r="G271">
        <v>2.5750000000000002</v>
      </c>
      <c r="H271">
        <v>2.7174</v>
      </c>
      <c r="I271">
        <v>2.6568999999999998</v>
      </c>
      <c r="J271">
        <v>2.6467000000000001</v>
      </c>
      <c r="K271">
        <v>2.6623000000000001</v>
      </c>
      <c r="L271">
        <v>2.7277999999999998</v>
      </c>
      <c r="M271">
        <v>2.6558999999999999</v>
      </c>
      <c r="N271">
        <v>2.7469999999999999</v>
      </c>
      <c r="O271">
        <v>2.7490999999999999</v>
      </c>
      <c r="P271">
        <v>2.6392000000000002</v>
      </c>
      <c r="Q271">
        <v>2.637</v>
      </c>
    </row>
    <row r="272" spans="1:17" x14ac:dyDescent="0.15">
      <c r="A272" t="s">
        <v>287</v>
      </c>
      <c r="B272">
        <v>2.726</v>
      </c>
      <c r="C272" s="3">
        <v>2.4357000000000002</v>
      </c>
      <c r="D272">
        <v>2.6848000000000001</v>
      </c>
      <c r="E272">
        <v>2.5282</v>
      </c>
      <c r="F272">
        <v>2.6882999999999999</v>
      </c>
      <c r="G272">
        <v>2.5735999999999999</v>
      </c>
      <c r="H272">
        <v>2.7172000000000001</v>
      </c>
      <c r="I272">
        <v>2.6547999999999998</v>
      </c>
      <c r="J272">
        <v>2.6459000000000001</v>
      </c>
      <c r="K272">
        <v>2.6627000000000001</v>
      </c>
      <c r="L272">
        <v>2.7273999999999998</v>
      </c>
      <c r="M272">
        <v>2.6556000000000002</v>
      </c>
      <c r="N272">
        <v>2.7463000000000002</v>
      </c>
      <c r="O272">
        <v>2.7488000000000001</v>
      </c>
      <c r="P272">
        <v>2.6375999999999999</v>
      </c>
      <c r="Q272">
        <v>2.6358999999999999</v>
      </c>
    </row>
    <row r="273" spans="1:17" x14ac:dyDescent="0.15">
      <c r="A273" t="s">
        <v>288</v>
      </c>
      <c r="B273">
        <v>2.7250999999999999</v>
      </c>
      <c r="C273" s="3">
        <v>2.4388999999999998</v>
      </c>
      <c r="D273">
        <v>2.6844000000000001</v>
      </c>
      <c r="E273">
        <v>2.5282</v>
      </c>
      <c r="F273">
        <v>2.6879</v>
      </c>
      <c r="G273">
        <v>2.5735999999999999</v>
      </c>
      <c r="H273">
        <v>2.7164999999999999</v>
      </c>
      <c r="I273">
        <v>2.6549999999999998</v>
      </c>
      <c r="J273">
        <v>2.6459000000000001</v>
      </c>
      <c r="K273">
        <v>2.6613000000000002</v>
      </c>
      <c r="L273">
        <v>2.7269000000000001</v>
      </c>
      <c r="M273">
        <v>2.6551</v>
      </c>
      <c r="N273">
        <v>2.7463000000000002</v>
      </c>
      <c r="O273">
        <v>2.7484999999999999</v>
      </c>
      <c r="P273">
        <v>2.6356999999999999</v>
      </c>
      <c r="Q273">
        <v>2.6349</v>
      </c>
    </row>
    <row r="274" spans="1:17" x14ac:dyDescent="0.15">
      <c r="A274" t="s">
        <v>289</v>
      </c>
      <c r="B274">
        <v>2.7240000000000002</v>
      </c>
      <c r="C274" s="3">
        <v>2.4447999999999999</v>
      </c>
      <c r="D274">
        <v>2.6831999999999998</v>
      </c>
      <c r="E274">
        <v>2.5249999999999999</v>
      </c>
      <c r="F274">
        <v>2.6871999999999998</v>
      </c>
      <c r="G274">
        <v>2.5729000000000002</v>
      </c>
      <c r="H274">
        <v>2.7160000000000002</v>
      </c>
      <c r="I274">
        <v>2.6537999999999999</v>
      </c>
      <c r="J274">
        <v>2.6448</v>
      </c>
      <c r="K274">
        <v>2.6598999999999999</v>
      </c>
      <c r="L274">
        <v>2.7269000000000001</v>
      </c>
      <c r="M274">
        <v>2.6543999999999999</v>
      </c>
      <c r="N274">
        <v>2.7458999999999998</v>
      </c>
      <c r="O274">
        <v>2.7483</v>
      </c>
      <c r="P274">
        <v>2.6349999999999998</v>
      </c>
      <c r="Q274">
        <v>2.6347</v>
      </c>
    </row>
    <row r="275" spans="1:17" x14ac:dyDescent="0.15">
      <c r="A275" t="s">
        <v>290</v>
      </c>
      <c r="B275">
        <v>2.7229999999999999</v>
      </c>
      <c r="C275" s="3">
        <v>2.4340000000000002</v>
      </c>
      <c r="D275">
        <v>2.6833999999999998</v>
      </c>
      <c r="E275">
        <v>2.5226000000000002</v>
      </c>
      <c r="F275">
        <v>2.6863000000000001</v>
      </c>
      <c r="G275">
        <v>2.5735999999999999</v>
      </c>
      <c r="H275">
        <v>2.7158000000000002</v>
      </c>
      <c r="I275">
        <v>2.6524000000000001</v>
      </c>
      <c r="J275">
        <v>2.6448</v>
      </c>
      <c r="K275">
        <v>2.6602000000000001</v>
      </c>
      <c r="L275">
        <v>2.7252999999999998</v>
      </c>
      <c r="M275">
        <v>2.6537000000000002</v>
      </c>
      <c r="N275">
        <v>2.7454000000000001</v>
      </c>
      <c r="O275">
        <v>2.7475999999999998</v>
      </c>
      <c r="P275">
        <v>2.6341000000000001</v>
      </c>
      <c r="Q275">
        <v>2.6333000000000002</v>
      </c>
    </row>
    <row r="276" spans="1:17" x14ac:dyDescent="0.15">
      <c r="A276" t="s">
        <v>291</v>
      </c>
      <c r="B276">
        <v>2.7210999999999999</v>
      </c>
      <c r="C276" s="3">
        <v>2.4411</v>
      </c>
      <c r="D276">
        <v>2.6833999999999998</v>
      </c>
      <c r="E276">
        <v>2.5207999999999999</v>
      </c>
      <c r="F276">
        <v>2.6855000000000002</v>
      </c>
      <c r="G276">
        <v>2.5727000000000002</v>
      </c>
      <c r="H276">
        <v>2.7151000000000001</v>
      </c>
      <c r="I276">
        <v>2.6515</v>
      </c>
      <c r="J276">
        <v>2.6438000000000001</v>
      </c>
      <c r="K276">
        <v>2.6591999999999998</v>
      </c>
      <c r="L276">
        <v>2.7248000000000001</v>
      </c>
      <c r="M276">
        <v>2.6526000000000001</v>
      </c>
      <c r="N276">
        <v>2.7444999999999999</v>
      </c>
      <c r="O276">
        <v>2.7467000000000001</v>
      </c>
      <c r="P276">
        <v>2.6326999999999998</v>
      </c>
      <c r="Q276">
        <v>2.6318999999999999</v>
      </c>
    </row>
    <row r="277" spans="1:17" x14ac:dyDescent="0.15">
      <c r="A277" t="s">
        <v>292</v>
      </c>
      <c r="B277">
        <v>2.7204000000000002</v>
      </c>
      <c r="C277" s="3">
        <v>2.4447999999999999</v>
      </c>
      <c r="D277">
        <v>2.6818</v>
      </c>
      <c r="E277">
        <v>2.5179999999999998</v>
      </c>
      <c r="F277">
        <v>2.6848999999999998</v>
      </c>
      <c r="G277">
        <v>2.5731999999999999</v>
      </c>
      <c r="H277">
        <v>2.7139000000000002</v>
      </c>
      <c r="I277">
        <v>2.6505999999999998</v>
      </c>
      <c r="J277">
        <v>2.6423999999999999</v>
      </c>
      <c r="K277">
        <v>2.6581000000000001</v>
      </c>
      <c r="L277">
        <v>2.7233999999999998</v>
      </c>
      <c r="M277">
        <v>2.6522999999999999</v>
      </c>
      <c r="N277">
        <v>2.7437</v>
      </c>
      <c r="O277">
        <v>2.7462</v>
      </c>
      <c r="P277">
        <v>2.6307</v>
      </c>
      <c r="Q277">
        <v>2.6315</v>
      </c>
    </row>
    <row r="278" spans="1:17" x14ac:dyDescent="0.15">
      <c r="A278" t="s">
        <v>293</v>
      </c>
      <c r="B278">
        <v>2.7198000000000002</v>
      </c>
      <c r="C278" s="3">
        <v>2.4491999999999998</v>
      </c>
      <c r="D278">
        <v>2.6818</v>
      </c>
      <c r="E278">
        <v>2.5158</v>
      </c>
      <c r="F278">
        <v>2.6839</v>
      </c>
      <c r="G278">
        <v>2.5724</v>
      </c>
      <c r="H278">
        <v>2.7139000000000002</v>
      </c>
      <c r="I278">
        <v>2.6492</v>
      </c>
      <c r="J278">
        <v>2.6427</v>
      </c>
      <c r="K278">
        <v>2.6579999999999999</v>
      </c>
      <c r="L278">
        <v>2.7231000000000001</v>
      </c>
      <c r="M278">
        <v>2.6516000000000002</v>
      </c>
      <c r="N278">
        <v>2.7435</v>
      </c>
      <c r="O278">
        <v>2.746</v>
      </c>
      <c r="P278">
        <v>2.6301999999999999</v>
      </c>
      <c r="Q278">
        <v>2.6303000000000001</v>
      </c>
    </row>
    <row r="279" spans="1:17" x14ac:dyDescent="0.15">
      <c r="A279" t="s">
        <v>294</v>
      </c>
      <c r="B279">
        <v>2.7185999999999999</v>
      </c>
      <c r="C279" s="3">
        <v>2.4571999999999998</v>
      </c>
      <c r="D279">
        <v>2.6808000000000001</v>
      </c>
      <c r="E279">
        <v>2.5139999999999998</v>
      </c>
      <c r="F279">
        <v>2.6839</v>
      </c>
      <c r="G279">
        <v>2.5720000000000001</v>
      </c>
      <c r="H279">
        <v>2.7128000000000001</v>
      </c>
      <c r="I279">
        <v>2.6492</v>
      </c>
      <c r="J279">
        <v>2.6415000000000002</v>
      </c>
      <c r="K279">
        <v>2.6566000000000001</v>
      </c>
      <c r="L279">
        <v>2.7222</v>
      </c>
      <c r="M279">
        <v>2.6505000000000001</v>
      </c>
      <c r="N279">
        <v>2.7435</v>
      </c>
      <c r="O279">
        <v>2.7458</v>
      </c>
      <c r="P279">
        <v>2.63</v>
      </c>
      <c r="Q279">
        <v>2.6294</v>
      </c>
    </row>
    <row r="280" spans="1:17" x14ac:dyDescent="0.15">
      <c r="A280" t="s">
        <v>295</v>
      </c>
      <c r="B280">
        <v>2.7179000000000002</v>
      </c>
      <c r="C280" s="3">
        <v>2.4525000000000001</v>
      </c>
      <c r="D280">
        <v>2.6802000000000001</v>
      </c>
      <c r="E280">
        <v>2.5108999999999999</v>
      </c>
      <c r="F280">
        <v>2.6831999999999998</v>
      </c>
      <c r="G280">
        <v>2.5720000000000001</v>
      </c>
      <c r="H280">
        <v>2.7121</v>
      </c>
      <c r="I280">
        <v>2.6475</v>
      </c>
      <c r="J280">
        <v>2.6415000000000002</v>
      </c>
      <c r="K280">
        <v>2.6555</v>
      </c>
      <c r="L280">
        <v>2.7214999999999998</v>
      </c>
      <c r="M280">
        <v>2.65</v>
      </c>
      <c r="N280">
        <v>2.7429999999999999</v>
      </c>
      <c r="O280">
        <v>2.7456999999999998</v>
      </c>
      <c r="P280">
        <v>2.6286</v>
      </c>
      <c r="Q280">
        <v>2.6278999999999999</v>
      </c>
    </row>
    <row r="281" spans="1:17" x14ac:dyDescent="0.15">
      <c r="A281" t="s">
        <v>296</v>
      </c>
      <c r="B281">
        <v>2.7174</v>
      </c>
      <c r="C281" s="3">
        <v>2.4575</v>
      </c>
      <c r="D281">
        <v>2.6800999999999999</v>
      </c>
      <c r="E281">
        <v>2.5105</v>
      </c>
      <c r="F281">
        <v>2.6839</v>
      </c>
      <c r="G281">
        <v>2.5724</v>
      </c>
      <c r="H281">
        <v>2.7121</v>
      </c>
      <c r="I281">
        <v>2.6469999999999998</v>
      </c>
      <c r="J281">
        <v>2.6410999999999998</v>
      </c>
      <c r="K281">
        <v>2.6543000000000001</v>
      </c>
      <c r="L281">
        <v>2.7206000000000001</v>
      </c>
      <c r="M281">
        <v>2.6490999999999998</v>
      </c>
      <c r="N281">
        <v>2.7423999999999999</v>
      </c>
      <c r="O281">
        <v>2.7450000000000001</v>
      </c>
      <c r="P281">
        <v>2.6274000000000002</v>
      </c>
      <c r="Q281">
        <v>2.6267999999999998</v>
      </c>
    </row>
    <row r="282" spans="1:17" x14ac:dyDescent="0.15">
      <c r="A282" t="s">
        <v>297</v>
      </c>
      <c r="B282">
        <v>2.7157</v>
      </c>
      <c r="C282" s="3">
        <v>2.4523000000000001</v>
      </c>
      <c r="D282">
        <v>2.6789999999999998</v>
      </c>
      <c r="E282">
        <v>2.5063</v>
      </c>
      <c r="F282">
        <v>2.6825000000000001</v>
      </c>
      <c r="G282">
        <v>2.5727000000000002</v>
      </c>
      <c r="H282">
        <v>2.7115999999999998</v>
      </c>
      <c r="I282">
        <v>2.6452</v>
      </c>
      <c r="J282">
        <v>2.6404000000000001</v>
      </c>
      <c r="K282">
        <v>2.6541000000000001</v>
      </c>
      <c r="L282">
        <v>2.7193999999999998</v>
      </c>
      <c r="M282">
        <v>2.6480999999999999</v>
      </c>
      <c r="N282">
        <v>2.7423999999999999</v>
      </c>
      <c r="O282">
        <v>2.7444000000000002</v>
      </c>
      <c r="P282">
        <v>2.6269</v>
      </c>
      <c r="Q282">
        <v>2.6259000000000001</v>
      </c>
    </row>
    <row r="283" spans="1:17" x14ac:dyDescent="0.15">
      <c r="A283" t="s">
        <v>298</v>
      </c>
      <c r="B283">
        <v>2.7157</v>
      </c>
      <c r="C283" s="3">
        <v>2.4662999999999999</v>
      </c>
      <c r="D283">
        <v>2.6783000000000001</v>
      </c>
      <c r="E283">
        <v>2.5036999999999998</v>
      </c>
      <c r="F283">
        <v>2.6816</v>
      </c>
      <c r="G283">
        <v>2.5724</v>
      </c>
      <c r="H283">
        <v>2.7107000000000001</v>
      </c>
      <c r="I283">
        <v>2.6442999999999999</v>
      </c>
      <c r="J283">
        <v>2.6389999999999998</v>
      </c>
      <c r="K283">
        <v>2.6526999999999998</v>
      </c>
      <c r="L283">
        <v>2.7199</v>
      </c>
      <c r="M283">
        <v>2.6476000000000002</v>
      </c>
      <c r="N283">
        <v>2.7416999999999998</v>
      </c>
      <c r="O283">
        <v>2.7444000000000002</v>
      </c>
      <c r="P283">
        <v>2.6255000000000002</v>
      </c>
      <c r="Q283">
        <v>2.6251000000000002</v>
      </c>
    </row>
    <row r="284" spans="1:17" x14ac:dyDescent="0.15">
      <c r="A284" t="s">
        <v>299</v>
      </c>
      <c r="B284">
        <v>2.7143999999999999</v>
      </c>
      <c r="C284" s="3">
        <v>2.4533999999999998</v>
      </c>
      <c r="D284">
        <v>2.6776</v>
      </c>
      <c r="E284">
        <v>2.5021</v>
      </c>
      <c r="F284">
        <v>2.6808999999999998</v>
      </c>
      <c r="G284">
        <v>2.5720000000000001</v>
      </c>
      <c r="H284">
        <v>2.71</v>
      </c>
      <c r="I284">
        <v>2.6435</v>
      </c>
      <c r="J284">
        <v>2.6385000000000001</v>
      </c>
      <c r="K284">
        <v>2.6518999999999999</v>
      </c>
      <c r="L284">
        <v>2.7187000000000001</v>
      </c>
      <c r="M284">
        <v>2.6461999999999999</v>
      </c>
      <c r="N284">
        <v>2.7408999999999999</v>
      </c>
      <c r="O284">
        <v>2.7437</v>
      </c>
      <c r="P284">
        <v>2.6234000000000002</v>
      </c>
      <c r="Q284">
        <v>2.6240000000000001</v>
      </c>
    </row>
    <row r="285" spans="1:17" x14ac:dyDescent="0.15">
      <c r="A285" t="s">
        <v>300</v>
      </c>
      <c r="B285">
        <v>2.7139000000000002</v>
      </c>
      <c r="C285" s="3">
        <v>2.4529999999999998</v>
      </c>
      <c r="D285">
        <v>2.6774</v>
      </c>
      <c r="E285">
        <v>2.5004</v>
      </c>
      <c r="F285">
        <v>2.68</v>
      </c>
      <c r="G285">
        <v>2.5716999999999999</v>
      </c>
      <c r="H285">
        <v>2.7094999999999998</v>
      </c>
      <c r="I285">
        <v>2.6421999999999999</v>
      </c>
      <c r="J285">
        <v>2.6383000000000001</v>
      </c>
      <c r="K285">
        <v>2.6513</v>
      </c>
      <c r="L285">
        <v>2.7168999999999999</v>
      </c>
      <c r="M285">
        <v>2.6448999999999998</v>
      </c>
      <c r="N285">
        <v>2.7404999999999999</v>
      </c>
      <c r="O285">
        <v>2.7433999999999998</v>
      </c>
      <c r="P285">
        <v>2.6227999999999998</v>
      </c>
      <c r="Q285">
        <v>2.6225999999999998</v>
      </c>
    </row>
    <row r="286" spans="1:17" x14ac:dyDescent="0.15">
      <c r="A286" t="s">
        <v>301</v>
      </c>
      <c r="B286">
        <v>2.7128999999999999</v>
      </c>
      <c r="C286" s="3">
        <v>2.4544000000000001</v>
      </c>
      <c r="D286">
        <v>2.6766999999999999</v>
      </c>
      <c r="E286">
        <v>2.4994000000000001</v>
      </c>
      <c r="F286">
        <v>2.68</v>
      </c>
      <c r="G286">
        <v>2.5718000000000001</v>
      </c>
      <c r="H286">
        <v>2.7090000000000001</v>
      </c>
      <c r="I286">
        <v>2.6414</v>
      </c>
      <c r="J286">
        <v>2.6375000000000002</v>
      </c>
      <c r="K286">
        <v>2.6511999999999998</v>
      </c>
      <c r="L286">
        <v>2.7172999999999998</v>
      </c>
      <c r="M286">
        <v>2.6446000000000001</v>
      </c>
      <c r="N286">
        <v>2.7403</v>
      </c>
      <c r="O286">
        <v>2.7429999999999999</v>
      </c>
      <c r="P286">
        <v>2.6223000000000001</v>
      </c>
      <c r="Q286">
        <v>2.6214</v>
      </c>
    </row>
    <row r="287" spans="1:17" x14ac:dyDescent="0.15">
      <c r="A287" t="s">
        <v>302</v>
      </c>
      <c r="B287">
        <v>2.7115</v>
      </c>
      <c r="C287" s="3">
        <v>2.4537</v>
      </c>
      <c r="D287">
        <v>2.6762000000000001</v>
      </c>
      <c r="E287">
        <v>2.4977999999999998</v>
      </c>
      <c r="F287">
        <v>2.6785000000000001</v>
      </c>
      <c r="G287">
        <v>2.5710000000000002</v>
      </c>
      <c r="H287">
        <v>2.7075999999999998</v>
      </c>
      <c r="I287">
        <v>2.6406999999999998</v>
      </c>
      <c r="J287">
        <v>2.6368999999999998</v>
      </c>
      <c r="K287">
        <v>2.6505999999999998</v>
      </c>
      <c r="L287">
        <v>2.7164000000000001</v>
      </c>
      <c r="M287">
        <v>2.6434000000000002</v>
      </c>
      <c r="N287">
        <v>2.74</v>
      </c>
      <c r="O287">
        <v>2.742</v>
      </c>
      <c r="P287">
        <v>2.6206999999999998</v>
      </c>
      <c r="Q287">
        <v>2.62</v>
      </c>
    </row>
    <row r="288" spans="1:17" x14ac:dyDescent="0.15">
      <c r="A288" t="s">
        <v>303</v>
      </c>
      <c r="B288">
        <v>2.7109999999999999</v>
      </c>
      <c r="C288" s="3">
        <v>2.4527000000000001</v>
      </c>
      <c r="D288">
        <v>2.6753999999999998</v>
      </c>
      <c r="E288">
        <v>2.4946000000000002</v>
      </c>
      <c r="F288">
        <v>2.6781000000000001</v>
      </c>
      <c r="G288">
        <v>2.5708000000000002</v>
      </c>
      <c r="H288">
        <v>2.7075999999999998</v>
      </c>
      <c r="I288">
        <v>2.6396000000000002</v>
      </c>
      <c r="J288">
        <v>2.6366000000000001</v>
      </c>
      <c r="K288">
        <v>2.6492</v>
      </c>
      <c r="L288">
        <v>2.7161</v>
      </c>
      <c r="M288">
        <v>2.6429999999999998</v>
      </c>
      <c r="N288">
        <v>2.7391000000000001</v>
      </c>
      <c r="O288">
        <v>2.742</v>
      </c>
      <c r="P288">
        <v>2.6196999999999999</v>
      </c>
      <c r="Q288">
        <v>2.6193</v>
      </c>
    </row>
    <row r="289" spans="1:17" x14ac:dyDescent="0.15">
      <c r="A289" t="s">
        <v>304</v>
      </c>
      <c r="B289">
        <v>2.7090000000000001</v>
      </c>
      <c r="C289" s="3">
        <v>2.4521000000000002</v>
      </c>
      <c r="D289">
        <v>2.6747000000000001</v>
      </c>
      <c r="E289">
        <v>2.4931000000000001</v>
      </c>
      <c r="F289">
        <v>2.6770999999999998</v>
      </c>
      <c r="G289">
        <v>2.5708000000000002</v>
      </c>
      <c r="H289">
        <v>2.7071000000000001</v>
      </c>
      <c r="I289">
        <v>2.6383999999999999</v>
      </c>
      <c r="J289">
        <v>2.6360999999999999</v>
      </c>
      <c r="K289">
        <v>2.6480000000000001</v>
      </c>
      <c r="L289">
        <v>2.7147000000000001</v>
      </c>
      <c r="M289">
        <v>2.6414</v>
      </c>
      <c r="N289">
        <v>2.7385999999999999</v>
      </c>
      <c r="O289">
        <v>2.7414999999999998</v>
      </c>
      <c r="P289">
        <v>2.6190000000000002</v>
      </c>
      <c r="Q289">
        <v>2.6183999999999998</v>
      </c>
    </row>
    <row r="290" spans="1:17" x14ac:dyDescent="0.15">
      <c r="A290" t="s">
        <v>305</v>
      </c>
      <c r="B290">
        <v>2.7071000000000001</v>
      </c>
      <c r="C290" s="3">
        <v>2.4533999999999998</v>
      </c>
      <c r="D290">
        <v>2.6732999999999998</v>
      </c>
      <c r="E290">
        <v>2.4904000000000002</v>
      </c>
      <c r="F290">
        <v>2.6764000000000001</v>
      </c>
      <c r="G290">
        <v>2.5695999999999999</v>
      </c>
      <c r="H290">
        <v>2.706</v>
      </c>
      <c r="I290">
        <v>2.6362999999999999</v>
      </c>
      <c r="J290">
        <v>2.6343000000000001</v>
      </c>
      <c r="K290">
        <v>2.6461000000000001</v>
      </c>
      <c r="L290">
        <v>2.714</v>
      </c>
      <c r="M290">
        <v>2.6415999999999999</v>
      </c>
      <c r="N290">
        <v>2.7378999999999998</v>
      </c>
      <c r="O290">
        <v>2.7408000000000001</v>
      </c>
      <c r="P290">
        <v>2.6168999999999998</v>
      </c>
      <c r="Q290">
        <v>2.6164999999999998</v>
      </c>
    </row>
    <row r="291" spans="1:17" x14ac:dyDescent="0.15">
      <c r="A291" t="s">
        <v>306</v>
      </c>
      <c r="B291">
        <v>2.7061000000000002</v>
      </c>
      <c r="C291" s="3">
        <v>2.4518</v>
      </c>
      <c r="D291">
        <v>2.6728999999999998</v>
      </c>
      <c r="E291">
        <v>2.4883999999999999</v>
      </c>
      <c r="F291">
        <v>2.6760000000000002</v>
      </c>
      <c r="G291">
        <v>2.5689000000000002</v>
      </c>
      <c r="H291">
        <v>2.7052999999999998</v>
      </c>
      <c r="I291">
        <v>2.6358000000000001</v>
      </c>
      <c r="J291">
        <v>2.6339999999999999</v>
      </c>
      <c r="K291">
        <v>2.6463000000000001</v>
      </c>
      <c r="L291">
        <v>2.7128999999999999</v>
      </c>
      <c r="M291">
        <v>2.6406000000000001</v>
      </c>
      <c r="N291">
        <v>2.7374999999999998</v>
      </c>
      <c r="O291">
        <v>2.7402000000000002</v>
      </c>
      <c r="P291">
        <v>2.6160000000000001</v>
      </c>
      <c r="Q291">
        <v>2.6149</v>
      </c>
    </row>
    <row r="292" spans="1:17" x14ac:dyDescent="0.15">
      <c r="A292" t="s">
        <v>307</v>
      </c>
      <c r="B292">
        <v>2.7048000000000001</v>
      </c>
      <c r="C292" s="3">
        <v>2.4510999999999998</v>
      </c>
      <c r="D292">
        <v>2.6730999999999998</v>
      </c>
      <c r="E292">
        <v>2.4870000000000001</v>
      </c>
      <c r="F292">
        <v>2.6751</v>
      </c>
      <c r="G292">
        <v>2.5691999999999999</v>
      </c>
      <c r="H292">
        <v>2.7046000000000001</v>
      </c>
      <c r="I292">
        <v>2.6339999999999999</v>
      </c>
      <c r="J292">
        <v>2.6328</v>
      </c>
      <c r="K292">
        <v>2.6450999999999998</v>
      </c>
      <c r="L292">
        <v>2.7122000000000002</v>
      </c>
      <c r="M292">
        <v>2.6387999999999998</v>
      </c>
      <c r="N292">
        <v>2.7368000000000001</v>
      </c>
      <c r="O292">
        <v>2.7395</v>
      </c>
      <c r="P292">
        <v>2.6141999999999999</v>
      </c>
      <c r="Q292">
        <v>2.613</v>
      </c>
    </row>
    <row r="293" spans="1:17" x14ac:dyDescent="0.15">
      <c r="A293" t="s">
        <v>308</v>
      </c>
      <c r="B293">
        <v>2.7029000000000001</v>
      </c>
      <c r="C293" s="3">
        <v>2.4506000000000001</v>
      </c>
      <c r="D293">
        <v>2.6711999999999998</v>
      </c>
      <c r="E293">
        <v>2.4836</v>
      </c>
      <c r="F293">
        <v>2.6737000000000002</v>
      </c>
      <c r="G293">
        <v>2.5678000000000001</v>
      </c>
      <c r="H293">
        <v>2.7037</v>
      </c>
      <c r="I293">
        <v>2.6318999999999999</v>
      </c>
      <c r="J293">
        <v>2.6318999999999999</v>
      </c>
      <c r="K293">
        <v>2.6446999999999998</v>
      </c>
      <c r="L293">
        <v>2.7113999999999998</v>
      </c>
      <c r="M293">
        <v>2.6385000000000001</v>
      </c>
      <c r="N293">
        <v>2.7364999999999999</v>
      </c>
      <c r="O293">
        <v>2.7387999999999999</v>
      </c>
      <c r="P293">
        <v>2.6133999999999999</v>
      </c>
      <c r="Q293">
        <v>2.6120999999999999</v>
      </c>
    </row>
    <row r="294" spans="1:17" x14ac:dyDescent="0.15">
      <c r="A294" t="s">
        <v>309</v>
      </c>
      <c r="B294">
        <v>2.7017000000000002</v>
      </c>
      <c r="C294" s="3">
        <v>2.4476</v>
      </c>
      <c r="D294">
        <v>2.6705999999999999</v>
      </c>
      <c r="E294">
        <v>2.4809999999999999</v>
      </c>
      <c r="F294">
        <v>2.6732</v>
      </c>
      <c r="G294">
        <v>2.5678000000000001</v>
      </c>
      <c r="H294">
        <v>2.7029999999999998</v>
      </c>
      <c r="I294">
        <v>2.6307</v>
      </c>
      <c r="J294">
        <v>2.6316999999999999</v>
      </c>
      <c r="K294">
        <v>2.6425999999999998</v>
      </c>
      <c r="L294">
        <v>2.7105000000000001</v>
      </c>
      <c r="M294">
        <v>2.6371000000000002</v>
      </c>
      <c r="N294">
        <v>2.7361</v>
      </c>
      <c r="O294">
        <v>2.7385999999999999</v>
      </c>
      <c r="P294">
        <v>2.6128</v>
      </c>
      <c r="Q294">
        <v>2.6109</v>
      </c>
    </row>
    <row r="295" spans="1:17" x14ac:dyDescent="0.15">
      <c r="A295" t="s">
        <v>310</v>
      </c>
      <c r="B295">
        <v>2.7006000000000001</v>
      </c>
      <c r="C295" s="3">
        <v>2.4506999999999999</v>
      </c>
      <c r="D295">
        <v>2.6697000000000002</v>
      </c>
      <c r="E295">
        <v>2.4786999999999999</v>
      </c>
      <c r="F295">
        <v>2.6722999999999999</v>
      </c>
      <c r="G295">
        <v>2.5663999999999998</v>
      </c>
      <c r="H295">
        <v>2.7021999999999999</v>
      </c>
      <c r="I295">
        <v>2.6274999999999999</v>
      </c>
      <c r="J295">
        <v>2.6309999999999998</v>
      </c>
      <c r="K295">
        <v>2.641</v>
      </c>
      <c r="L295">
        <v>2.7084000000000001</v>
      </c>
      <c r="M295">
        <v>2.6351</v>
      </c>
      <c r="N295">
        <v>2.7349000000000001</v>
      </c>
      <c r="O295">
        <v>2.7378</v>
      </c>
      <c r="P295">
        <v>2.6103999999999998</v>
      </c>
      <c r="Q295">
        <v>2.6086</v>
      </c>
    </row>
    <row r="296" spans="1:17" x14ac:dyDescent="0.15">
      <c r="A296" t="s">
        <v>311</v>
      </c>
      <c r="B296">
        <v>2.6983999999999999</v>
      </c>
      <c r="C296" s="3">
        <v>2.4403999999999999</v>
      </c>
      <c r="D296">
        <v>2.6686999999999999</v>
      </c>
      <c r="E296">
        <v>2.4758</v>
      </c>
      <c r="F296">
        <v>2.6701999999999999</v>
      </c>
      <c r="G296">
        <v>2.5649999999999999</v>
      </c>
      <c r="H296">
        <v>2.7002000000000002</v>
      </c>
      <c r="I296">
        <v>2.6242000000000001</v>
      </c>
      <c r="J296">
        <v>2.6297999999999999</v>
      </c>
      <c r="K296">
        <v>2.6396000000000002</v>
      </c>
      <c r="L296">
        <v>2.7080000000000002</v>
      </c>
      <c r="M296">
        <v>2.6341000000000001</v>
      </c>
      <c r="N296">
        <v>2.7342</v>
      </c>
      <c r="O296">
        <v>2.7366999999999999</v>
      </c>
      <c r="P296">
        <v>2.6093000000000002</v>
      </c>
      <c r="Q296">
        <v>2.6073</v>
      </c>
    </row>
    <row r="297" spans="1:17" x14ac:dyDescent="0.15">
      <c r="A297" t="s">
        <v>312</v>
      </c>
      <c r="B297">
        <v>2.6970000000000001</v>
      </c>
      <c r="C297" s="3">
        <v>2.4382999999999999</v>
      </c>
      <c r="D297">
        <v>2.6680000000000001</v>
      </c>
      <c r="E297">
        <v>2.4723999999999999</v>
      </c>
      <c r="F297">
        <v>2.6709000000000001</v>
      </c>
      <c r="G297">
        <v>2.5647000000000002</v>
      </c>
      <c r="H297">
        <v>2.7002000000000002</v>
      </c>
      <c r="I297">
        <v>2.6236999999999999</v>
      </c>
      <c r="J297">
        <v>2.6286999999999998</v>
      </c>
      <c r="K297">
        <v>2.6395</v>
      </c>
      <c r="L297">
        <v>2.7063999999999999</v>
      </c>
      <c r="M297">
        <v>2.6320000000000001</v>
      </c>
      <c r="N297">
        <v>2.734</v>
      </c>
      <c r="O297">
        <v>2.7362000000000002</v>
      </c>
      <c r="P297">
        <v>2.6078999999999999</v>
      </c>
      <c r="Q297">
        <v>2.6055999999999999</v>
      </c>
    </row>
    <row r="298" spans="1:17" x14ac:dyDescent="0.15">
      <c r="A298" t="s">
        <v>313</v>
      </c>
      <c r="B298">
        <v>2.6958000000000002</v>
      </c>
      <c r="C298" s="3">
        <v>2.4386999999999999</v>
      </c>
      <c r="D298">
        <v>2.6667999999999998</v>
      </c>
      <c r="E298">
        <v>2.4706999999999999</v>
      </c>
      <c r="F298">
        <v>2.6686000000000001</v>
      </c>
      <c r="G298">
        <v>2.5638000000000001</v>
      </c>
      <c r="H298">
        <v>2.6995</v>
      </c>
      <c r="I298">
        <v>2.6212</v>
      </c>
      <c r="J298">
        <v>2.6271</v>
      </c>
      <c r="K298">
        <v>2.6366999999999998</v>
      </c>
      <c r="L298">
        <v>2.7050000000000001</v>
      </c>
      <c r="M298">
        <v>2.6305999999999998</v>
      </c>
      <c r="N298">
        <v>2.7328999999999999</v>
      </c>
      <c r="O298">
        <v>2.7357999999999998</v>
      </c>
      <c r="P298">
        <v>2.6055000000000001</v>
      </c>
      <c r="Q298">
        <v>2.6036999999999999</v>
      </c>
    </row>
    <row r="299" spans="1:17" x14ac:dyDescent="0.15">
      <c r="A299" t="s">
        <v>314</v>
      </c>
      <c r="B299">
        <v>2.6951000000000001</v>
      </c>
      <c r="C299" s="3">
        <v>2.4415</v>
      </c>
      <c r="D299">
        <v>2.6665999999999999</v>
      </c>
      <c r="E299">
        <v>2.4676999999999998</v>
      </c>
      <c r="F299">
        <v>2.6676000000000002</v>
      </c>
      <c r="G299">
        <v>2.5626000000000002</v>
      </c>
      <c r="H299">
        <v>2.698</v>
      </c>
      <c r="I299">
        <v>2.6191</v>
      </c>
      <c r="J299">
        <v>2.6263999999999998</v>
      </c>
      <c r="K299">
        <v>2.6360999999999999</v>
      </c>
      <c r="L299">
        <v>2.7052</v>
      </c>
      <c r="M299">
        <v>2.6303999999999998</v>
      </c>
      <c r="N299">
        <v>2.7322000000000002</v>
      </c>
      <c r="O299">
        <v>2.7345999999999999</v>
      </c>
      <c r="P299">
        <v>2.6044</v>
      </c>
      <c r="Q299">
        <v>2.6027999999999998</v>
      </c>
    </row>
    <row r="300" spans="1:17" x14ac:dyDescent="0.15">
      <c r="A300" t="s">
        <v>315</v>
      </c>
      <c r="B300">
        <v>2.6937000000000002</v>
      </c>
      <c r="C300" s="3">
        <v>2.4369000000000001</v>
      </c>
      <c r="D300">
        <v>2.6656</v>
      </c>
      <c r="E300">
        <v>2.4636999999999998</v>
      </c>
      <c r="F300">
        <v>2.6671999999999998</v>
      </c>
      <c r="G300">
        <v>2.5623999999999998</v>
      </c>
      <c r="H300">
        <v>2.6974</v>
      </c>
      <c r="I300">
        <v>2.6172</v>
      </c>
      <c r="J300">
        <v>2.6257999999999999</v>
      </c>
      <c r="K300">
        <v>2.6345999999999998</v>
      </c>
      <c r="L300">
        <v>2.7031000000000001</v>
      </c>
      <c r="M300">
        <v>2.6276000000000002</v>
      </c>
      <c r="N300">
        <v>2.7315</v>
      </c>
      <c r="O300">
        <v>2.7343000000000002</v>
      </c>
      <c r="P300">
        <v>2.6025</v>
      </c>
      <c r="Q300">
        <v>2.6013999999999999</v>
      </c>
    </row>
    <row r="301" spans="1:17" x14ac:dyDescent="0.15">
      <c r="A301" t="s">
        <v>316</v>
      </c>
      <c r="B301">
        <v>2.6920999999999999</v>
      </c>
      <c r="C301" s="3">
        <v>2.4327000000000001</v>
      </c>
      <c r="D301">
        <v>2.6652</v>
      </c>
      <c r="E301">
        <v>2.4618000000000002</v>
      </c>
      <c r="F301">
        <v>2.6657000000000002</v>
      </c>
      <c r="G301">
        <v>2.5613000000000001</v>
      </c>
      <c r="H301">
        <v>2.6964000000000001</v>
      </c>
      <c r="I301">
        <v>2.6153</v>
      </c>
      <c r="J301">
        <v>2.6244999999999998</v>
      </c>
      <c r="K301">
        <v>2.6326999999999998</v>
      </c>
      <c r="L301">
        <v>2.7025999999999999</v>
      </c>
      <c r="M301">
        <v>2.6261000000000001</v>
      </c>
      <c r="N301">
        <v>2.7307000000000001</v>
      </c>
      <c r="O301">
        <v>2.7339000000000002</v>
      </c>
      <c r="P301">
        <v>2.6015999999999999</v>
      </c>
      <c r="Q301">
        <v>2.5996000000000001</v>
      </c>
    </row>
    <row r="302" spans="1:17" x14ac:dyDescent="0.15">
      <c r="A302" t="s">
        <v>317</v>
      </c>
      <c r="B302">
        <v>2.6901999999999999</v>
      </c>
      <c r="C302" s="3">
        <v>2.4348000000000001</v>
      </c>
      <c r="D302">
        <v>2.6638000000000002</v>
      </c>
      <c r="E302">
        <v>2.4581</v>
      </c>
      <c r="F302">
        <v>2.6644000000000001</v>
      </c>
      <c r="G302">
        <v>2.5594000000000001</v>
      </c>
      <c r="H302">
        <v>2.6947999999999999</v>
      </c>
      <c r="I302">
        <v>2.6139000000000001</v>
      </c>
      <c r="J302">
        <v>2.6238000000000001</v>
      </c>
      <c r="K302">
        <v>2.6318000000000001</v>
      </c>
      <c r="L302">
        <v>2.7012</v>
      </c>
      <c r="M302">
        <v>2.6259000000000001</v>
      </c>
      <c r="N302">
        <v>2.7301000000000002</v>
      </c>
      <c r="O302">
        <v>2.7328999999999999</v>
      </c>
      <c r="P302">
        <v>2.5992999999999999</v>
      </c>
      <c r="Q302">
        <v>2.5975000000000001</v>
      </c>
    </row>
    <row r="303" spans="1:17" x14ac:dyDescent="0.15">
      <c r="A303" t="s">
        <v>318</v>
      </c>
      <c r="B303">
        <v>2.6876000000000002</v>
      </c>
      <c r="C303" s="3">
        <v>2.4319999999999999</v>
      </c>
      <c r="D303">
        <v>2.6627999999999998</v>
      </c>
      <c r="E303">
        <v>2.4565999999999999</v>
      </c>
      <c r="F303">
        <v>2.6634000000000002</v>
      </c>
      <c r="G303">
        <v>2.5592000000000001</v>
      </c>
      <c r="H303">
        <v>2.6938</v>
      </c>
      <c r="I303">
        <v>2.6107999999999998</v>
      </c>
      <c r="J303">
        <v>2.6230000000000002</v>
      </c>
      <c r="K303">
        <v>2.6299000000000001</v>
      </c>
      <c r="L303">
        <v>2.6998000000000002</v>
      </c>
      <c r="M303">
        <v>2.6229</v>
      </c>
      <c r="N303">
        <v>2.7290999999999999</v>
      </c>
      <c r="O303">
        <v>2.7320000000000002</v>
      </c>
      <c r="P303">
        <v>2.5969000000000002</v>
      </c>
      <c r="Q303">
        <v>2.5947</v>
      </c>
    </row>
    <row r="304" spans="1:17" x14ac:dyDescent="0.15">
      <c r="A304" t="s">
        <v>319</v>
      </c>
      <c r="B304">
        <v>2.6859999999999999</v>
      </c>
      <c r="C304" s="3">
        <v>2.4304999999999999</v>
      </c>
      <c r="D304">
        <v>2.6619000000000002</v>
      </c>
      <c r="E304">
        <v>2.4523999999999999</v>
      </c>
      <c r="F304">
        <v>2.6615000000000002</v>
      </c>
      <c r="G304">
        <v>2.5581999999999998</v>
      </c>
      <c r="H304">
        <v>2.6928999999999998</v>
      </c>
      <c r="I304">
        <v>2.6086999999999998</v>
      </c>
      <c r="J304">
        <v>2.6204999999999998</v>
      </c>
      <c r="K304">
        <v>2.6280000000000001</v>
      </c>
      <c r="L304">
        <v>2.6983999999999999</v>
      </c>
      <c r="M304">
        <v>2.6198000000000001</v>
      </c>
      <c r="N304">
        <v>2.7286000000000001</v>
      </c>
      <c r="O304">
        <v>2.7315</v>
      </c>
      <c r="P304">
        <v>2.5958000000000001</v>
      </c>
      <c r="Q304">
        <v>2.5937000000000001</v>
      </c>
    </row>
    <row r="305" spans="1:17" x14ac:dyDescent="0.15">
      <c r="A305" t="s">
        <v>320</v>
      </c>
      <c r="B305">
        <v>2.6842000000000001</v>
      </c>
      <c r="C305" s="3">
        <v>2.4270999999999998</v>
      </c>
      <c r="D305">
        <v>2.6600999999999999</v>
      </c>
      <c r="E305">
        <v>2.4472999999999998</v>
      </c>
      <c r="F305">
        <v>2.6604000000000001</v>
      </c>
      <c r="G305">
        <v>2.5568</v>
      </c>
      <c r="H305">
        <v>2.6913</v>
      </c>
      <c r="I305">
        <v>2.6057000000000001</v>
      </c>
      <c r="J305">
        <v>2.6204999999999998</v>
      </c>
      <c r="K305">
        <v>2.6271</v>
      </c>
      <c r="L305">
        <v>2.6972</v>
      </c>
      <c r="M305">
        <v>2.6191</v>
      </c>
      <c r="N305">
        <v>2.7277</v>
      </c>
      <c r="O305">
        <v>2.7305999999999999</v>
      </c>
      <c r="P305">
        <v>2.5935000000000001</v>
      </c>
      <c r="Q305">
        <v>2.5914000000000001</v>
      </c>
    </row>
    <row r="306" spans="1:17" x14ac:dyDescent="0.15">
      <c r="A306" t="s">
        <v>321</v>
      </c>
      <c r="B306">
        <v>2.6829999999999998</v>
      </c>
      <c r="C306" s="3">
        <v>2.4239999999999999</v>
      </c>
      <c r="D306">
        <v>2.6589</v>
      </c>
      <c r="E306">
        <v>2.4428000000000001</v>
      </c>
      <c r="F306">
        <v>2.6597</v>
      </c>
      <c r="G306">
        <v>2.5564</v>
      </c>
      <c r="H306">
        <v>2.6911999999999998</v>
      </c>
      <c r="I306">
        <v>2.6046</v>
      </c>
      <c r="J306">
        <v>2.6189</v>
      </c>
      <c r="K306">
        <v>2.625</v>
      </c>
      <c r="L306">
        <v>2.6960000000000002</v>
      </c>
      <c r="M306">
        <v>2.6175000000000002</v>
      </c>
      <c r="N306">
        <v>2.7265999999999999</v>
      </c>
      <c r="O306">
        <v>2.7292000000000001</v>
      </c>
      <c r="P306">
        <v>2.5922999999999998</v>
      </c>
      <c r="Q306">
        <v>2.5901999999999998</v>
      </c>
    </row>
    <row r="307" spans="1:17" x14ac:dyDescent="0.15">
      <c r="A307" t="s">
        <v>322</v>
      </c>
      <c r="B307">
        <v>2.6815000000000002</v>
      </c>
      <c r="C307" s="3">
        <v>2.4230999999999998</v>
      </c>
      <c r="D307">
        <v>2.6579000000000002</v>
      </c>
      <c r="E307">
        <v>2.4409000000000001</v>
      </c>
      <c r="F307">
        <v>2.6581999999999999</v>
      </c>
      <c r="G307">
        <v>2.5545</v>
      </c>
      <c r="H307">
        <v>2.6899000000000002</v>
      </c>
      <c r="I307">
        <v>2.6025</v>
      </c>
      <c r="J307">
        <v>2.6177000000000001</v>
      </c>
      <c r="K307">
        <v>2.6225000000000001</v>
      </c>
      <c r="L307">
        <v>2.6943999999999999</v>
      </c>
      <c r="M307">
        <v>2.6152000000000002</v>
      </c>
      <c r="N307">
        <v>2.7261000000000002</v>
      </c>
      <c r="O307">
        <v>2.7288999999999999</v>
      </c>
      <c r="P307">
        <v>2.5895000000000001</v>
      </c>
      <c r="Q307">
        <v>2.5874000000000001</v>
      </c>
    </row>
    <row r="308" spans="1:17" x14ac:dyDescent="0.15">
      <c r="A308" t="s">
        <v>323</v>
      </c>
      <c r="B308">
        <v>2.6781000000000001</v>
      </c>
      <c r="C308" s="3">
        <v>2.4209999999999998</v>
      </c>
      <c r="D308">
        <v>2.6566999999999998</v>
      </c>
      <c r="E308">
        <v>2.4359999999999999</v>
      </c>
      <c r="F308">
        <v>2.6564000000000001</v>
      </c>
      <c r="G308">
        <v>2.5529999999999999</v>
      </c>
      <c r="H308">
        <v>2.6880000000000002</v>
      </c>
      <c r="I308">
        <v>2.5992000000000002</v>
      </c>
      <c r="J308">
        <v>2.6166999999999998</v>
      </c>
      <c r="K308">
        <v>2.6215000000000002</v>
      </c>
      <c r="L308">
        <v>2.6939000000000002</v>
      </c>
      <c r="M308">
        <v>2.6137999999999999</v>
      </c>
      <c r="N308">
        <v>2.7250999999999999</v>
      </c>
      <c r="O308">
        <v>2.7277999999999998</v>
      </c>
      <c r="P308">
        <v>2.5874000000000001</v>
      </c>
      <c r="Q308">
        <v>2.5849000000000002</v>
      </c>
    </row>
    <row r="309" spans="1:17" x14ac:dyDescent="0.15">
      <c r="A309" t="s">
        <v>324</v>
      </c>
      <c r="B309">
        <v>2.6776</v>
      </c>
      <c r="C309" s="3">
        <v>2.4196</v>
      </c>
      <c r="D309">
        <v>2.6556000000000002</v>
      </c>
      <c r="E309">
        <v>2.4342000000000001</v>
      </c>
      <c r="F309">
        <v>2.6551999999999998</v>
      </c>
      <c r="G309">
        <v>2.5522999999999998</v>
      </c>
      <c r="H309">
        <v>2.6871</v>
      </c>
      <c r="I309">
        <v>2.5981999999999998</v>
      </c>
      <c r="J309">
        <v>2.6153</v>
      </c>
      <c r="K309">
        <v>2.6181999999999999</v>
      </c>
      <c r="L309">
        <v>2.6928000000000001</v>
      </c>
      <c r="M309">
        <v>2.613</v>
      </c>
      <c r="N309">
        <v>2.7235</v>
      </c>
      <c r="O309">
        <v>2.7265999999999999</v>
      </c>
      <c r="P309">
        <v>2.5844</v>
      </c>
      <c r="Q309">
        <v>2.5830000000000002</v>
      </c>
    </row>
    <row r="310" spans="1:17" x14ac:dyDescent="0.15">
      <c r="A310" t="s">
        <v>325</v>
      </c>
      <c r="B310">
        <v>2.6766000000000001</v>
      </c>
      <c r="C310" s="3">
        <v>2.4260999999999999</v>
      </c>
      <c r="D310">
        <v>2.6547000000000001</v>
      </c>
      <c r="E310">
        <v>2.4323000000000001</v>
      </c>
      <c r="F310">
        <v>2.6551999999999998</v>
      </c>
      <c r="G310">
        <v>2.5522999999999998</v>
      </c>
      <c r="H310">
        <v>2.6871</v>
      </c>
      <c r="I310">
        <v>2.5981999999999998</v>
      </c>
      <c r="J310">
        <v>2.6153</v>
      </c>
      <c r="K310">
        <v>2.6181999999999999</v>
      </c>
      <c r="L310">
        <v>2.6918000000000002</v>
      </c>
      <c r="M310">
        <v>2.6118999999999999</v>
      </c>
      <c r="N310">
        <v>2.7227999999999999</v>
      </c>
      <c r="O310">
        <v>2.7252000000000001</v>
      </c>
      <c r="P310">
        <v>2.5823</v>
      </c>
      <c r="Q310">
        <v>2.5790999999999999</v>
      </c>
    </row>
    <row r="311" spans="1:17" x14ac:dyDescent="0.15">
      <c r="A311" t="s">
        <v>326</v>
      </c>
      <c r="B311">
        <v>2.6747999999999998</v>
      </c>
      <c r="C311" s="3">
        <v>2.4214000000000002</v>
      </c>
      <c r="D311">
        <v>2.653</v>
      </c>
      <c r="E311">
        <v>2.4283000000000001</v>
      </c>
      <c r="F311">
        <v>2.6528999999999998</v>
      </c>
      <c r="G311">
        <v>2.5505</v>
      </c>
      <c r="H311">
        <v>2.6844999999999999</v>
      </c>
      <c r="I311">
        <v>2.5933000000000002</v>
      </c>
      <c r="J311">
        <v>2.613</v>
      </c>
      <c r="K311">
        <v>2.6160999999999999</v>
      </c>
      <c r="L311">
        <v>2.6894999999999998</v>
      </c>
      <c r="M311">
        <v>2.6076999999999999</v>
      </c>
      <c r="N311">
        <v>2.7221000000000002</v>
      </c>
      <c r="O311">
        <v>2.7248000000000001</v>
      </c>
      <c r="P311">
        <v>2.5802</v>
      </c>
      <c r="Q311">
        <v>2.5775000000000001</v>
      </c>
    </row>
    <row r="312" spans="1:17" x14ac:dyDescent="0.15">
      <c r="A312" t="s">
        <v>327</v>
      </c>
      <c r="B312">
        <v>2.6726000000000001</v>
      </c>
      <c r="C312" s="3">
        <v>2.4190999999999998</v>
      </c>
      <c r="D312">
        <v>2.6522999999999999</v>
      </c>
      <c r="E312">
        <v>2.4264000000000001</v>
      </c>
      <c r="F312">
        <v>2.6522000000000001</v>
      </c>
      <c r="G312">
        <v>2.5495999999999999</v>
      </c>
      <c r="H312">
        <v>2.6846999999999999</v>
      </c>
      <c r="I312">
        <v>2.5912000000000002</v>
      </c>
      <c r="J312">
        <v>2.6126999999999998</v>
      </c>
      <c r="K312">
        <v>2.6139999999999999</v>
      </c>
      <c r="L312">
        <v>2.6884999999999999</v>
      </c>
      <c r="M312">
        <v>2.6061999999999999</v>
      </c>
      <c r="N312">
        <v>2.7214999999999998</v>
      </c>
      <c r="O312">
        <v>2.7246999999999999</v>
      </c>
      <c r="P312">
        <v>2.5794999999999999</v>
      </c>
      <c r="Q312">
        <v>2.5760999999999998</v>
      </c>
    </row>
    <row r="313" spans="1:17" x14ac:dyDescent="0.15">
      <c r="A313" t="s">
        <v>328</v>
      </c>
      <c r="B313">
        <v>2.6703000000000001</v>
      </c>
      <c r="C313" s="3">
        <v>2.4146000000000001</v>
      </c>
      <c r="D313">
        <v>2.6493000000000002</v>
      </c>
      <c r="E313">
        <v>2.4207999999999998</v>
      </c>
      <c r="F313">
        <v>2.6507999999999998</v>
      </c>
      <c r="G313">
        <v>2.5478999999999998</v>
      </c>
      <c r="H313">
        <v>2.6823000000000001</v>
      </c>
      <c r="I313">
        <v>2.5882000000000001</v>
      </c>
      <c r="J313">
        <v>2.6114000000000002</v>
      </c>
      <c r="K313">
        <v>2.6122999999999998</v>
      </c>
      <c r="L313">
        <v>2.6871999999999998</v>
      </c>
      <c r="M313">
        <v>2.6034000000000002</v>
      </c>
      <c r="N313">
        <v>2.7202999999999999</v>
      </c>
      <c r="O313">
        <v>2.7233999999999998</v>
      </c>
      <c r="P313">
        <v>2.5769000000000002</v>
      </c>
      <c r="Q313">
        <v>2.5731999999999999</v>
      </c>
    </row>
    <row r="314" spans="1:17" x14ac:dyDescent="0.15">
      <c r="A314" t="s">
        <v>329</v>
      </c>
      <c r="B314">
        <v>2.6688999999999998</v>
      </c>
      <c r="C314" s="3">
        <v>2.4127999999999998</v>
      </c>
      <c r="D314">
        <v>2.6484999999999999</v>
      </c>
      <c r="E314">
        <v>2.4180000000000001</v>
      </c>
      <c r="F314">
        <v>2.6486999999999998</v>
      </c>
      <c r="G314">
        <v>2.5468000000000002</v>
      </c>
      <c r="H314">
        <v>2.6812</v>
      </c>
      <c r="I314">
        <v>2.5861000000000001</v>
      </c>
      <c r="J314">
        <v>2.609</v>
      </c>
      <c r="K314">
        <v>2.6095000000000002</v>
      </c>
      <c r="L314">
        <v>2.6855000000000002</v>
      </c>
      <c r="M314">
        <v>2.6002000000000001</v>
      </c>
      <c r="N314">
        <v>2.7191000000000001</v>
      </c>
      <c r="O314">
        <v>2.7216999999999998</v>
      </c>
      <c r="P314">
        <v>2.5739000000000001</v>
      </c>
      <c r="Q314">
        <v>2.5697999999999999</v>
      </c>
    </row>
    <row r="315" spans="1:17" x14ac:dyDescent="0.15">
      <c r="A315" t="s">
        <v>330</v>
      </c>
      <c r="B315">
        <v>2.6688999999999998</v>
      </c>
      <c r="C315" s="3">
        <v>2.41</v>
      </c>
      <c r="D315">
        <v>2.6474000000000002</v>
      </c>
      <c r="E315">
        <v>2.4205999999999999</v>
      </c>
      <c r="F315">
        <v>2.6469999999999998</v>
      </c>
      <c r="G315">
        <v>2.5446</v>
      </c>
      <c r="H315">
        <v>2.6795</v>
      </c>
      <c r="I315">
        <v>2.5823</v>
      </c>
      <c r="J315">
        <v>2.6078000000000001</v>
      </c>
      <c r="K315">
        <v>2.6076999999999999</v>
      </c>
      <c r="L315">
        <v>2.6848000000000001</v>
      </c>
      <c r="M315">
        <v>2.5985</v>
      </c>
      <c r="N315">
        <v>2.7183999999999999</v>
      </c>
      <c r="O315">
        <v>2.7216999999999998</v>
      </c>
      <c r="P315">
        <v>2.5724999999999998</v>
      </c>
      <c r="Q315">
        <v>2.5680999999999998</v>
      </c>
    </row>
    <row r="316" spans="1:17" x14ac:dyDescent="0.15">
      <c r="A316" t="s">
        <v>331</v>
      </c>
      <c r="B316">
        <v>2.6671999999999998</v>
      </c>
      <c r="C316" s="3">
        <v>2.4049</v>
      </c>
      <c r="D316">
        <v>2.6435</v>
      </c>
      <c r="E316">
        <v>2.4167000000000001</v>
      </c>
      <c r="F316">
        <v>2.6450999999999998</v>
      </c>
      <c r="G316">
        <v>2.5440999999999998</v>
      </c>
      <c r="H316">
        <v>2.6789000000000001</v>
      </c>
      <c r="I316">
        <v>2.5815000000000001</v>
      </c>
      <c r="J316">
        <v>2.6065999999999998</v>
      </c>
      <c r="K316">
        <v>2.6059000000000001</v>
      </c>
      <c r="L316">
        <v>2.6827999999999999</v>
      </c>
      <c r="M316">
        <v>2.5960999999999999</v>
      </c>
      <c r="N316">
        <v>2.7174999999999998</v>
      </c>
      <c r="O316">
        <v>2.7199</v>
      </c>
      <c r="P316">
        <v>2.5693000000000001</v>
      </c>
      <c r="Q316">
        <v>2.5649000000000002</v>
      </c>
    </row>
    <row r="317" spans="1:17" x14ac:dyDescent="0.15">
      <c r="A317" t="s">
        <v>332</v>
      </c>
      <c r="B317">
        <v>2.6657000000000002</v>
      </c>
      <c r="C317" s="3">
        <v>2.4033000000000002</v>
      </c>
      <c r="D317">
        <v>2.6423000000000001</v>
      </c>
      <c r="E317">
        <v>2.4148999999999998</v>
      </c>
      <c r="F317">
        <v>2.6436999999999999</v>
      </c>
      <c r="G317">
        <v>2.5428999999999999</v>
      </c>
      <c r="H317">
        <v>2.6770999999999998</v>
      </c>
      <c r="I317">
        <v>2.5794000000000001</v>
      </c>
      <c r="J317">
        <v>2.6057999999999999</v>
      </c>
      <c r="K317">
        <v>2.6027999999999998</v>
      </c>
      <c r="L317">
        <v>2.6814</v>
      </c>
      <c r="M317">
        <v>2.5931999999999999</v>
      </c>
      <c r="N317">
        <v>2.7159</v>
      </c>
      <c r="O317">
        <v>2.7189000000000001</v>
      </c>
      <c r="P317">
        <v>2.5667</v>
      </c>
      <c r="Q317">
        <v>2.5611000000000002</v>
      </c>
    </row>
    <row r="318" spans="1:17" x14ac:dyDescent="0.15">
      <c r="A318" t="s">
        <v>333</v>
      </c>
      <c r="B318">
        <v>2.6642999999999999</v>
      </c>
      <c r="C318" s="3">
        <v>2.4007000000000001</v>
      </c>
      <c r="D318">
        <v>2.6412</v>
      </c>
      <c r="E318">
        <v>2.4121000000000001</v>
      </c>
      <c r="F318">
        <v>2.6423000000000001</v>
      </c>
      <c r="G318">
        <v>2.5415000000000001</v>
      </c>
      <c r="H318">
        <v>2.6760999999999999</v>
      </c>
      <c r="I318">
        <v>2.5779999999999998</v>
      </c>
      <c r="J318">
        <v>2.6044</v>
      </c>
      <c r="K318">
        <v>2.6015000000000001</v>
      </c>
      <c r="L318">
        <v>2.6808999999999998</v>
      </c>
      <c r="M318">
        <v>2.5918000000000001</v>
      </c>
      <c r="N318">
        <v>2.7155999999999998</v>
      </c>
      <c r="O318">
        <v>2.7183999999999999</v>
      </c>
      <c r="P318">
        <v>2.5651000000000002</v>
      </c>
      <c r="Q318">
        <v>2.5598000000000001</v>
      </c>
    </row>
    <row r="319" spans="1:17" x14ac:dyDescent="0.15">
      <c r="A319" t="s">
        <v>334</v>
      </c>
      <c r="B319">
        <v>2.6619999999999999</v>
      </c>
      <c r="C319" s="3">
        <v>2.3892000000000002</v>
      </c>
      <c r="D319">
        <v>2.6391</v>
      </c>
      <c r="E319">
        <v>2.4077999999999999</v>
      </c>
      <c r="F319">
        <v>2.6410999999999998</v>
      </c>
      <c r="G319">
        <v>2.5407999999999999</v>
      </c>
      <c r="H319">
        <v>2.6741000000000001</v>
      </c>
      <c r="I319">
        <v>2.5762999999999998</v>
      </c>
      <c r="J319">
        <v>2.6030000000000002</v>
      </c>
      <c r="K319">
        <v>2.5983999999999998</v>
      </c>
      <c r="L319">
        <v>2.6791</v>
      </c>
      <c r="M319">
        <v>2.589</v>
      </c>
      <c r="N319">
        <v>2.7145000000000001</v>
      </c>
      <c r="O319">
        <v>2.7172999999999998</v>
      </c>
      <c r="P319">
        <v>2.5628000000000002</v>
      </c>
      <c r="Q319">
        <v>2.5562999999999998</v>
      </c>
    </row>
    <row r="320" spans="1:17" x14ac:dyDescent="0.15">
      <c r="A320" t="s">
        <v>335</v>
      </c>
      <c r="B320">
        <v>2.6606000000000001</v>
      </c>
      <c r="C320" s="3">
        <v>2.3906999999999998</v>
      </c>
      <c r="D320">
        <v>2.6377000000000002</v>
      </c>
      <c r="E320">
        <v>2.4036</v>
      </c>
      <c r="F320">
        <v>2.6389999999999998</v>
      </c>
      <c r="G320">
        <v>2.5398000000000001</v>
      </c>
      <c r="H320">
        <v>2.6736</v>
      </c>
      <c r="I320">
        <v>2.5804</v>
      </c>
      <c r="J320">
        <v>2.6017999999999999</v>
      </c>
      <c r="K320">
        <v>2.5968</v>
      </c>
      <c r="L320">
        <v>2.6781000000000001</v>
      </c>
      <c r="M320">
        <v>2.5853000000000002</v>
      </c>
      <c r="N320">
        <v>2.7138</v>
      </c>
      <c r="O320">
        <v>2.7162000000000002</v>
      </c>
      <c r="P320">
        <v>2.5596000000000001</v>
      </c>
      <c r="Q320">
        <v>2.5535000000000001</v>
      </c>
    </row>
    <row r="321" spans="1:17" x14ac:dyDescent="0.15">
      <c r="A321" t="s">
        <v>336</v>
      </c>
      <c r="B321">
        <v>2.6589</v>
      </c>
      <c r="C321" s="3">
        <v>2.3910999999999998</v>
      </c>
      <c r="D321">
        <v>2.6353</v>
      </c>
      <c r="E321">
        <v>2.3999000000000001</v>
      </c>
      <c r="F321">
        <v>2.6371000000000002</v>
      </c>
      <c r="G321">
        <v>2.5390999999999999</v>
      </c>
      <c r="H321">
        <v>2.6722000000000001</v>
      </c>
      <c r="I321">
        <v>2.5794000000000001</v>
      </c>
      <c r="J321">
        <v>2.6011000000000002</v>
      </c>
      <c r="K321">
        <v>2.5958000000000001</v>
      </c>
      <c r="L321">
        <v>2.677</v>
      </c>
      <c r="M321">
        <v>2.5838999999999999</v>
      </c>
      <c r="N321">
        <v>2.7132999999999998</v>
      </c>
      <c r="O321">
        <v>2.7157</v>
      </c>
      <c r="P321">
        <v>2.5589</v>
      </c>
      <c r="Q321">
        <v>2.5520999999999998</v>
      </c>
    </row>
    <row r="322" spans="1:17" x14ac:dyDescent="0.15">
      <c r="A322" t="s">
        <v>337</v>
      </c>
      <c r="B322">
        <v>2.6570999999999998</v>
      </c>
      <c r="C322" s="3">
        <v>2.3881000000000001</v>
      </c>
      <c r="D322">
        <v>2.6339000000000001</v>
      </c>
      <c r="E322">
        <v>2.3976999999999999</v>
      </c>
      <c r="F322">
        <v>2.6366000000000001</v>
      </c>
      <c r="G322">
        <v>2.5387</v>
      </c>
      <c r="H322">
        <v>2.6717</v>
      </c>
      <c r="I322">
        <v>2.5729000000000002</v>
      </c>
      <c r="J322">
        <v>2.6</v>
      </c>
      <c r="K322">
        <v>2.5937000000000001</v>
      </c>
      <c r="L322">
        <v>2.6755</v>
      </c>
      <c r="M322">
        <v>2.5817999999999999</v>
      </c>
      <c r="N322">
        <v>2.7122000000000002</v>
      </c>
      <c r="O322">
        <v>2.7153</v>
      </c>
      <c r="P322">
        <v>2.5560999999999998</v>
      </c>
      <c r="Q322">
        <v>2.5493999999999999</v>
      </c>
    </row>
    <row r="323" spans="1:17" x14ac:dyDescent="0.15">
      <c r="A323" t="s">
        <v>338</v>
      </c>
      <c r="B323">
        <v>2.6558999999999999</v>
      </c>
      <c r="C323" s="3">
        <v>2.3864000000000001</v>
      </c>
      <c r="D323">
        <v>2.6328</v>
      </c>
      <c r="E323">
        <v>2.3929</v>
      </c>
      <c r="F323">
        <v>2.6349999999999998</v>
      </c>
      <c r="G323">
        <v>2.5384000000000002</v>
      </c>
      <c r="H323">
        <v>2.6698</v>
      </c>
      <c r="I323">
        <v>2.57</v>
      </c>
      <c r="J323">
        <v>2.5994999999999999</v>
      </c>
      <c r="K323">
        <v>2.5912999999999999</v>
      </c>
      <c r="L323">
        <v>2.6753</v>
      </c>
      <c r="M323">
        <v>2.5796999999999999</v>
      </c>
      <c r="N323">
        <v>2.7122000000000002</v>
      </c>
      <c r="O323">
        <v>2.7149999999999999</v>
      </c>
      <c r="P323">
        <v>2.5547</v>
      </c>
      <c r="Q323">
        <v>2.5478999999999998</v>
      </c>
    </row>
    <row r="324" spans="1:17" x14ac:dyDescent="0.15">
      <c r="A324" t="s">
        <v>339</v>
      </c>
      <c r="B324">
        <v>2.6556000000000002</v>
      </c>
      <c r="C324" s="3">
        <v>2.3839000000000001</v>
      </c>
      <c r="D324">
        <v>2.6320000000000001</v>
      </c>
      <c r="E324">
        <v>2.3921000000000001</v>
      </c>
      <c r="F324">
        <v>2.6343000000000001</v>
      </c>
      <c r="G324">
        <v>2.5375000000000001</v>
      </c>
      <c r="H324">
        <v>2.6692999999999998</v>
      </c>
      <c r="I324">
        <v>2.5697999999999999</v>
      </c>
      <c r="J324">
        <v>2.5983999999999998</v>
      </c>
      <c r="K324">
        <v>2.5899000000000001</v>
      </c>
      <c r="L324">
        <v>2.6739000000000002</v>
      </c>
      <c r="M324">
        <v>2.5777999999999999</v>
      </c>
      <c r="N324">
        <v>2.7118000000000002</v>
      </c>
      <c r="O324">
        <v>2.7145999999999999</v>
      </c>
      <c r="P324">
        <v>2.5535999999999999</v>
      </c>
      <c r="Q324">
        <v>2.5461</v>
      </c>
    </row>
    <row r="325" spans="1:17" x14ac:dyDescent="0.15">
      <c r="A325" t="s">
        <v>340</v>
      </c>
      <c r="B325">
        <v>2.6543000000000001</v>
      </c>
      <c r="C325" s="3">
        <v>2.3824000000000001</v>
      </c>
      <c r="D325">
        <v>2.6309</v>
      </c>
      <c r="E325">
        <v>2.3860999999999999</v>
      </c>
      <c r="F325">
        <v>2.6341000000000001</v>
      </c>
      <c r="G325">
        <v>2.5373000000000001</v>
      </c>
      <c r="H325">
        <v>2.6682000000000001</v>
      </c>
      <c r="I325">
        <v>2.5684</v>
      </c>
      <c r="J325">
        <v>2.597</v>
      </c>
      <c r="K325">
        <v>2.5878000000000001</v>
      </c>
      <c r="L325">
        <v>2.6728000000000001</v>
      </c>
      <c r="M325">
        <v>2.5815999999999999</v>
      </c>
      <c r="N325">
        <v>2.7109999999999999</v>
      </c>
      <c r="O325">
        <v>2.7138</v>
      </c>
      <c r="P325">
        <v>2.5499000000000001</v>
      </c>
      <c r="Q325">
        <v>2.5419</v>
      </c>
    </row>
    <row r="326" spans="1:17" x14ac:dyDescent="0.15">
      <c r="A326" t="s">
        <v>341</v>
      </c>
      <c r="B326">
        <v>2.6520999999999999</v>
      </c>
      <c r="C326" s="3">
        <v>2.3786999999999998</v>
      </c>
      <c r="D326">
        <v>2.6294</v>
      </c>
      <c r="E326">
        <v>2.3847</v>
      </c>
      <c r="F326">
        <v>2.6332</v>
      </c>
      <c r="G326">
        <v>2.5366</v>
      </c>
      <c r="H326">
        <v>2.6675</v>
      </c>
      <c r="I326">
        <v>2.5651999999999999</v>
      </c>
      <c r="J326">
        <v>2.5960000000000001</v>
      </c>
      <c r="K326">
        <v>2.5861999999999998</v>
      </c>
      <c r="L326">
        <v>2.6718000000000002</v>
      </c>
      <c r="M326">
        <v>2.5737999999999999</v>
      </c>
      <c r="N326">
        <v>2.7103000000000002</v>
      </c>
      <c r="O326">
        <v>2.7128999999999999</v>
      </c>
      <c r="P326">
        <v>2.5487000000000002</v>
      </c>
      <c r="Q326">
        <v>2.5409000000000002</v>
      </c>
    </row>
    <row r="327" spans="1:17" x14ac:dyDescent="0.15">
      <c r="A327" t="s">
        <v>342</v>
      </c>
      <c r="B327">
        <v>2.6511999999999998</v>
      </c>
      <c r="C327" s="3">
        <v>2.3773</v>
      </c>
      <c r="D327">
        <v>2.6271</v>
      </c>
      <c r="E327">
        <v>2.3828</v>
      </c>
      <c r="F327">
        <v>2.6324000000000001</v>
      </c>
      <c r="G327">
        <v>2.5365000000000002</v>
      </c>
      <c r="H327">
        <v>2.6663000000000001</v>
      </c>
      <c r="I327">
        <v>2.5644999999999998</v>
      </c>
      <c r="J327">
        <v>2.5964999999999998</v>
      </c>
      <c r="K327">
        <v>2.5836000000000001</v>
      </c>
      <c r="L327">
        <v>2.6713</v>
      </c>
      <c r="M327">
        <v>2.5718999999999999</v>
      </c>
      <c r="N327">
        <v>2.7099000000000002</v>
      </c>
      <c r="O327">
        <v>2.7124999999999999</v>
      </c>
      <c r="P327">
        <v>2.5466000000000002</v>
      </c>
      <c r="Q327">
        <v>2.5377000000000001</v>
      </c>
    </row>
    <row r="328" spans="1:17" x14ac:dyDescent="0.15">
      <c r="A328" t="s">
        <v>343</v>
      </c>
      <c r="B328">
        <v>2.6503000000000001</v>
      </c>
      <c r="C328" s="3">
        <v>2.3755000000000002</v>
      </c>
      <c r="D328">
        <v>2.6265999999999998</v>
      </c>
      <c r="E328">
        <v>2.3805999999999998</v>
      </c>
      <c r="F328">
        <v>2.6315</v>
      </c>
      <c r="G328">
        <v>2.5365000000000002</v>
      </c>
      <c r="H328">
        <v>2.6657999999999999</v>
      </c>
      <c r="I328">
        <v>2.5626000000000002</v>
      </c>
      <c r="J328">
        <v>2.5950000000000002</v>
      </c>
      <c r="K328">
        <v>2.5821999999999998</v>
      </c>
      <c r="L328">
        <v>2.6703999999999999</v>
      </c>
      <c r="M328">
        <v>2.5682</v>
      </c>
      <c r="N328">
        <v>2.7092000000000001</v>
      </c>
      <c r="O328">
        <v>2.7124999999999999</v>
      </c>
      <c r="P328">
        <v>2.5438000000000001</v>
      </c>
      <c r="Q328">
        <v>2.5348999999999999</v>
      </c>
    </row>
    <row r="329" spans="1:17" x14ac:dyDescent="0.15">
      <c r="A329" t="s">
        <v>344</v>
      </c>
      <c r="B329">
        <v>2.6484000000000001</v>
      </c>
      <c r="C329" s="3">
        <v>2.3717000000000001</v>
      </c>
      <c r="D329">
        <v>2.6246</v>
      </c>
      <c r="E329">
        <v>2.3776000000000002</v>
      </c>
      <c r="F329">
        <v>2.6309999999999998</v>
      </c>
      <c r="G329">
        <v>2.5352000000000001</v>
      </c>
      <c r="H329">
        <v>2.6642000000000001</v>
      </c>
      <c r="I329">
        <v>2.5668000000000002</v>
      </c>
      <c r="J329">
        <v>2.5945999999999998</v>
      </c>
      <c r="K329">
        <v>2.5802999999999998</v>
      </c>
      <c r="L329">
        <v>2.67</v>
      </c>
      <c r="M329">
        <v>2.5668000000000002</v>
      </c>
      <c r="N329">
        <v>2.7088999999999999</v>
      </c>
      <c r="O329">
        <v>2.7122000000000002</v>
      </c>
      <c r="P329">
        <v>2.5424000000000002</v>
      </c>
      <c r="Q329">
        <v>2.5333000000000001</v>
      </c>
    </row>
    <row r="330" spans="1:17" x14ac:dyDescent="0.15">
      <c r="A330" t="s">
        <v>345</v>
      </c>
      <c r="B330">
        <v>2.6467999999999998</v>
      </c>
      <c r="C330" s="3">
        <v>2.3687</v>
      </c>
      <c r="D330">
        <v>2.6221999999999999</v>
      </c>
      <c r="E330">
        <v>2.3711000000000002</v>
      </c>
      <c r="F330">
        <v>2.6299000000000001</v>
      </c>
      <c r="G330">
        <v>2.5341999999999998</v>
      </c>
      <c r="H330">
        <v>2.6627999999999998</v>
      </c>
      <c r="I330">
        <v>2.5670000000000002</v>
      </c>
      <c r="J330">
        <v>2.5926999999999998</v>
      </c>
      <c r="K330">
        <v>2.5775000000000001</v>
      </c>
      <c r="L330">
        <v>2.6678999999999999</v>
      </c>
      <c r="M330">
        <v>2.6153</v>
      </c>
      <c r="N330">
        <v>2.7082999999999999</v>
      </c>
      <c r="O330">
        <v>2.7109999999999999</v>
      </c>
      <c r="P330">
        <v>2.5387</v>
      </c>
      <c r="Q330">
        <v>2.5308999999999999</v>
      </c>
    </row>
    <row r="331" spans="1:17" x14ac:dyDescent="0.15">
      <c r="A331" t="s">
        <v>346</v>
      </c>
      <c r="B331">
        <v>2.6461000000000001</v>
      </c>
      <c r="C331" s="3">
        <v>2.3652000000000002</v>
      </c>
      <c r="D331">
        <v>2.6198999999999999</v>
      </c>
      <c r="E331">
        <v>2.3708</v>
      </c>
      <c r="F331">
        <v>2.6280000000000001</v>
      </c>
      <c r="G331">
        <v>2.5333000000000001</v>
      </c>
      <c r="H331">
        <v>2.6617999999999999</v>
      </c>
      <c r="I331">
        <v>2.5647000000000002</v>
      </c>
      <c r="J331">
        <v>2.5914999999999999</v>
      </c>
      <c r="K331">
        <v>2.5747</v>
      </c>
      <c r="L331">
        <v>2.6674000000000002</v>
      </c>
      <c r="M331">
        <v>2.6213000000000002</v>
      </c>
      <c r="N331">
        <v>2.7075999999999998</v>
      </c>
      <c r="O331">
        <v>2.7103999999999999</v>
      </c>
      <c r="P331">
        <v>2.5375000000000001</v>
      </c>
      <c r="Q331">
        <v>2.5272000000000001</v>
      </c>
    </row>
    <row r="332" spans="1:17" x14ac:dyDescent="0.15">
      <c r="A332" t="s">
        <v>347</v>
      </c>
      <c r="B332">
        <v>2.6448999999999998</v>
      </c>
      <c r="C332" s="3">
        <v>2.3742999999999999</v>
      </c>
      <c r="D332">
        <v>2.6185</v>
      </c>
      <c r="E332">
        <v>2.3631000000000002</v>
      </c>
      <c r="F332">
        <v>2.6257000000000001</v>
      </c>
      <c r="G332">
        <v>2.5329999999999999</v>
      </c>
      <c r="H332">
        <v>2.6595</v>
      </c>
      <c r="I332">
        <v>2.5626000000000002</v>
      </c>
      <c r="J332">
        <v>2.5899000000000001</v>
      </c>
      <c r="K332">
        <v>2.5737999999999999</v>
      </c>
      <c r="L332">
        <v>2.6657000000000002</v>
      </c>
      <c r="M332">
        <v>2.6223000000000001</v>
      </c>
      <c r="N332">
        <v>2.7065999999999999</v>
      </c>
      <c r="O332">
        <v>2.7096</v>
      </c>
      <c r="P332">
        <v>2.5337999999999998</v>
      </c>
      <c r="Q332">
        <v>2.5234999999999999</v>
      </c>
    </row>
    <row r="333" spans="1:17" x14ac:dyDescent="0.15">
      <c r="A333" t="s">
        <v>348</v>
      </c>
      <c r="B333">
        <v>2.6436999999999999</v>
      </c>
      <c r="C333" s="3">
        <v>2.3620999999999999</v>
      </c>
      <c r="D333">
        <v>2.6158999999999999</v>
      </c>
      <c r="E333">
        <v>2.3582000000000001</v>
      </c>
      <c r="F333">
        <v>2.6246999999999998</v>
      </c>
      <c r="G333">
        <v>2.5320999999999998</v>
      </c>
      <c r="H333">
        <v>2.6593</v>
      </c>
      <c r="I333">
        <v>2.5617000000000001</v>
      </c>
      <c r="J333">
        <v>2.5882999999999998</v>
      </c>
      <c r="K333">
        <v>2.5703999999999998</v>
      </c>
      <c r="L333">
        <v>2.6644999999999999</v>
      </c>
      <c r="M333">
        <v>2.6251000000000002</v>
      </c>
      <c r="N333">
        <v>2.7063999999999999</v>
      </c>
      <c r="O333">
        <v>2.7094</v>
      </c>
      <c r="P333">
        <v>2.5312000000000001</v>
      </c>
      <c r="Q333">
        <v>2.5219</v>
      </c>
    </row>
    <row r="334" spans="1:17" x14ac:dyDescent="0.15">
      <c r="A334" t="s">
        <v>349</v>
      </c>
      <c r="B334">
        <v>2.6427999999999998</v>
      </c>
      <c r="C334" s="3">
        <v>2.3611</v>
      </c>
      <c r="D334">
        <v>2.6149</v>
      </c>
      <c r="E334">
        <v>2.3555999999999999</v>
      </c>
      <c r="F334">
        <v>2.6238000000000001</v>
      </c>
      <c r="G334">
        <v>2.5316999999999998</v>
      </c>
      <c r="H334">
        <v>2.6577000000000002</v>
      </c>
      <c r="I334">
        <v>2.5602</v>
      </c>
      <c r="J334">
        <v>2.5876000000000001</v>
      </c>
      <c r="K334">
        <v>2.5676000000000001</v>
      </c>
      <c r="L334">
        <v>2.6631</v>
      </c>
      <c r="M334">
        <v>2.6232000000000002</v>
      </c>
      <c r="N334">
        <v>2.706</v>
      </c>
      <c r="O334">
        <v>2.7084999999999999</v>
      </c>
      <c r="P334">
        <v>2.5293999999999999</v>
      </c>
      <c r="Q334">
        <v>2.5182000000000002</v>
      </c>
    </row>
    <row r="335" spans="1:17" x14ac:dyDescent="0.15">
      <c r="A335" t="s">
        <v>350</v>
      </c>
      <c r="B335">
        <v>2.6419999999999999</v>
      </c>
      <c r="C335" s="3">
        <v>2.3601999999999999</v>
      </c>
      <c r="D335">
        <v>2.6137000000000001</v>
      </c>
      <c r="E335">
        <v>2.3532999999999999</v>
      </c>
      <c r="F335">
        <v>2.6233</v>
      </c>
      <c r="G335">
        <v>2.5308999999999999</v>
      </c>
      <c r="H335">
        <v>2.6577000000000002</v>
      </c>
      <c r="I335">
        <v>2.5602</v>
      </c>
      <c r="J335">
        <v>2.5876000000000001</v>
      </c>
      <c r="K335">
        <v>2.5676000000000001</v>
      </c>
      <c r="L335">
        <v>2.6631</v>
      </c>
      <c r="M335">
        <v>2.6232000000000002</v>
      </c>
      <c r="N335">
        <v>2.7057000000000002</v>
      </c>
      <c r="O335">
        <v>2.7082999999999999</v>
      </c>
      <c r="P335">
        <v>2.5276999999999998</v>
      </c>
      <c r="Q335">
        <v>2.5165000000000002</v>
      </c>
    </row>
    <row r="336" spans="1:17" x14ac:dyDescent="0.15">
      <c r="A336" t="s">
        <v>351</v>
      </c>
      <c r="B336">
        <v>2.6395</v>
      </c>
      <c r="C336" s="3">
        <v>2.3488000000000002</v>
      </c>
      <c r="D336">
        <v>2.6116000000000001</v>
      </c>
      <c r="E336">
        <v>2.3488000000000002</v>
      </c>
      <c r="F336">
        <v>2.6248999999999998</v>
      </c>
      <c r="G336">
        <v>2.5305</v>
      </c>
      <c r="H336">
        <v>2.6553</v>
      </c>
      <c r="I336">
        <v>2.5590000000000002</v>
      </c>
      <c r="J336">
        <v>2.5857000000000001</v>
      </c>
      <c r="K336">
        <v>2.5640999999999998</v>
      </c>
      <c r="L336">
        <v>2.6615000000000002</v>
      </c>
      <c r="M336">
        <v>2.6213000000000002</v>
      </c>
      <c r="N336">
        <v>2.7048000000000001</v>
      </c>
      <c r="O336">
        <v>2.7075999999999998</v>
      </c>
      <c r="P336">
        <v>2.5251999999999999</v>
      </c>
      <c r="Q336">
        <v>2.5131999999999999</v>
      </c>
    </row>
    <row r="337" spans="1:17" x14ac:dyDescent="0.15">
      <c r="A337" t="s">
        <v>352</v>
      </c>
      <c r="B337">
        <v>2.6389999999999998</v>
      </c>
      <c r="C337" s="3">
        <v>2.3494000000000002</v>
      </c>
      <c r="D337">
        <v>2.6088</v>
      </c>
      <c r="E337">
        <v>2.3451</v>
      </c>
      <c r="F337">
        <v>2.6236000000000002</v>
      </c>
      <c r="G337">
        <v>2.5291000000000001</v>
      </c>
      <c r="H337">
        <v>2.6541000000000001</v>
      </c>
      <c r="I337">
        <v>2.5569999999999999</v>
      </c>
      <c r="J337">
        <v>2.5840000000000001</v>
      </c>
      <c r="K337">
        <v>2.5615999999999999</v>
      </c>
      <c r="L337">
        <v>2.6597</v>
      </c>
      <c r="M337">
        <v>2.6190000000000002</v>
      </c>
      <c r="N337">
        <v>2.7040999999999999</v>
      </c>
      <c r="O337">
        <v>2.7073</v>
      </c>
      <c r="P337">
        <v>2.5219999999999998</v>
      </c>
      <c r="Q337">
        <v>2.5089999999999999</v>
      </c>
    </row>
    <row r="338" spans="1:17" x14ac:dyDescent="0.15">
      <c r="A338" t="s">
        <v>353</v>
      </c>
      <c r="B338">
        <v>2.6366999999999998</v>
      </c>
      <c r="C338" s="3">
        <v>2.3450000000000002</v>
      </c>
      <c r="D338">
        <v>2.6065</v>
      </c>
      <c r="E338">
        <v>2.3431999999999999</v>
      </c>
      <c r="F338">
        <v>2.6242999999999999</v>
      </c>
      <c r="G338">
        <v>2.5284</v>
      </c>
      <c r="H338">
        <v>2.6522000000000001</v>
      </c>
      <c r="I338">
        <v>2.5556000000000001</v>
      </c>
      <c r="J338">
        <v>2.5832999999999999</v>
      </c>
      <c r="K338">
        <v>2.5594000000000001</v>
      </c>
      <c r="L338">
        <v>2.6589999999999998</v>
      </c>
      <c r="M338">
        <v>2.6164000000000001</v>
      </c>
      <c r="N338">
        <v>2.7038000000000002</v>
      </c>
      <c r="O338">
        <v>2.7061999999999999</v>
      </c>
      <c r="P338">
        <v>2.5184000000000002</v>
      </c>
      <c r="Q338">
        <v>2.5053000000000001</v>
      </c>
    </row>
    <row r="339" spans="1:17" x14ac:dyDescent="0.15">
      <c r="A339" t="s">
        <v>354</v>
      </c>
      <c r="B339">
        <v>2.6345999999999998</v>
      </c>
      <c r="C339" s="3">
        <v>2.3456999999999999</v>
      </c>
      <c r="D339">
        <v>2.6042000000000001</v>
      </c>
      <c r="E339">
        <v>2.3433999999999999</v>
      </c>
      <c r="F339">
        <v>2.6238000000000001</v>
      </c>
      <c r="G339">
        <v>2.5266999999999999</v>
      </c>
      <c r="H339">
        <v>2.6509</v>
      </c>
      <c r="I339">
        <v>2.5537000000000001</v>
      </c>
      <c r="J339">
        <v>2.581</v>
      </c>
      <c r="K339">
        <v>2.5566</v>
      </c>
      <c r="L339">
        <v>2.6581999999999999</v>
      </c>
      <c r="M339">
        <v>2.6145999999999998</v>
      </c>
      <c r="N339">
        <v>2.7027000000000001</v>
      </c>
      <c r="O339">
        <v>2.7061999999999999</v>
      </c>
      <c r="P339">
        <v>2.5175000000000001</v>
      </c>
      <c r="Q339">
        <v>2.5030000000000001</v>
      </c>
    </row>
    <row r="340" spans="1:17" x14ac:dyDescent="0.15">
      <c r="A340" t="s">
        <v>355</v>
      </c>
      <c r="B340">
        <v>2.6347999999999998</v>
      </c>
      <c r="C340" s="3">
        <v>2.3454999999999999</v>
      </c>
      <c r="D340">
        <v>2.6030000000000002</v>
      </c>
      <c r="E340">
        <v>2.3391999999999999</v>
      </c>
      <c r="F340">
        <v>2.6225999999999998</v>
      </c>
      <c r="G340">
        <v>2.5261999999999998</v>
      </c>
      <c r="H340">
        <v>2.6501000000000001</v>
      </c>
      <c r="I340">
        <v>2.5516000000000001</v>
      </c>
      <c r="J340">
        <v>2.5798999999999999</v>
      </c>
      <c r="K340">
        <v>2.5535999999999999</v>
      </c>
      <c r="L340">
        <v>2.6560999999999999</v>
      </c>
      <c r="M340">
        <v>2.6135999999999999</v>
      </c>
      <c r="N340">
        <v>2.7029000000000001</v>
      </c>
      <c r="O340">
        <v>2.7054</v>
      </c>
      <c r="P340">
        <v>2.5135000000000001</v>
      </c>
      <c r="Q340">
        <v>2.4992999999999999</v>
      </c>
    </row>
    <row r="341" spans="1:17" x14ac:dyDescent="0.15">
      <c r="A341" t="s">
        <v>356</v>
      </c>
      <c r="B341">
        <v>2.6333000000000002</v>
      </c>
      <c r="C341" s="3">
        <v>2.3445</v>
      </c>
      <c r="D341">
        <v>2.5998999999999999</v>
      </c>
      <c r="E341">
        <v>2.3359000000000001</v>
      </c>
      <c r="F341">
        <v>2.6219000000000001</v>
      </c>
      <c r="G341">
        <v>2.5246</v>
      </c>
      <c r="H341">
        <v>2.6474000000000002</v>
      </c>
      <c r="I341">
        <v>2.5499999999999998</v>
      </c>
      <c r="J341">
        <v>2.5792000000000002</v>
      </c>
      <c r="K341">
        <v>2.5524</v>
      </c>
      <c r="L341">
        <v>2.6554000000000002</v>
      </c>
      <c r="M341">
        <v>2.6105</v>
      </c>
      <c r="N341">
        <v>2.7012999999999998</v>
      </c>
      <c r="O341">
        <v>2.7042999999999999</v>
      </c>
      <c r="P341">
        <v>2.5106000000000002</v>
      </c>
      <c r="Q341">
        <v>2.4948999999999999</v>
      </c>
    </row>
    <row r="342" spans="1:17" x14ac:dyDescent="0.15">
      <c r="A342" t="s">
        <v>357</v>
      </c>
      <c r="B342">
        <v>2.6312000000000002</v>
      </c>
      <c r="C342" s="3">
        <v>2.3397999999999999</v>
      </c>
      <c r="D342">
        <v>2.5988000000000002</v>
      </c>
      <c r="E342">
        <v>2.3332999999999999</v>
      </c>
      <c r="F342">
        <v>2.6208</v>
      </c>
      <c r="G342">
        <v>2.5243000000000002</v>
      </c>
      <c r="H342">
        <v>2.6474000000000002</v>
      </c>
      <c r="I342">
        <v>2.5413000000000001</v>
      </c>
      <c r="J342">
        <v>2.5771999999999999</v>
      </c>
      <c r="K342">
        <v>2.5488</v>
      </c>
      <c r="L342">
        <v>2.6545000000000001</v>
      </c>
      <c r="M342">
        <v>2.6091000000000002</v>
      </c>
      <c r="N342">
        <v>2.7008000000000001</v>
      </c>
      <c r="O342">
        <v>2.7038000000000002</v>
      </c>
      <c r="P342">
        <v>2.5084</v>
      </c>
      <c r="Q342">
        <v>2.4927000000000001</v>
      </c>
    </row>
    <row r="343" spans="1:17" x14ac:dyDescent="0.15">
      <c r="A343" t="s">
        <v>358</v>
      </c>
      <c r="B343">
        <v>2.6297999999999999</v>
      </c>
      <c r="C343" s="3">
        <v>2.3349000000000002</v>
      </c>
      <c r="D343">
        <v>2.5954999999999999</v>
      </c>
      <c r="E343">
        <v>2.3311999999999999</v>
      </c>
      <c r="F343">
        <v>2.62</v>
      </c>
      <c r="G343">
        <v>2.5232000000000001</v>
      </c>
      <c r="H343">
        <v>2.6459000000000001</v>
      </c>
      <c r="I343">
        <v>2.5453000000000001</v>
      </c>
      <c r="J343">
        <v>2.5760999999999998</v>
      </c>
      <c r="K343">
        <v>2.5470000000000002</v>
      </c>
      <c r="L343">
        <v>2.6533000000000002</v>
      </c>
      <c r="M343">
        <v>2.6073</v>
      </c>
      <c r="N343">
        <v>2.7002999999999999</v>
      </c>
      <c r="O343">
        <v>2.7029999999999998</v>
      </c>
      <c r="P343">
        <v>2.5044</v>
      </c>
      <c r="Q343">
        <v>2.4891999999999999</v>
      </c>
    </row>
    <row r="344" spans="1:17" x14ac:dyDescent="0.15">
      <c r="A344" t="s">
        <v>359</v>
      </c>
      <c r="B344">
        <v>2.6286999999999998</v>
      </c>
      <c r="C344" s="3">
        <v>2.3315000000000001</v>
      </c>
      <c r="D344">
        <v>2.5926999999999998</v>
      </c>
      <c r="E344">
        <v>2.3250000000000002</v>
      </c>
      <c r="F344">
        <v>2.6173000000000002</v>
      </c>
      <c r="G344">
        <v>2.5217999999999998</v>
      </c>
      <c r="H344">
        <v>2.6433</v>
      </c>
      <c r="I344">
        <v>2.5455000000000001</v>
      </c>
      <c r="J344">
        <v>2.5739999999999998</v>
      </c>
      <c r="K344">
        <v>2.5436999999999999</v>
      </c>
      <c r="L344">
        <v>2.6516999999999999</v>
      </c>
      <c r="M344">
        <v>2.6044999999999998</v>
      </c>
      <c r="N344">
        <v>2.6996000000000002</v>
      </c>
      <c r="O344">
        <v>2.7023999999999999</v>
      </c>
      <c r="P344">
        <v>2.5002</v>
      </c>
      <c r="Q344">
        <v>2.4845999999999999</v>
      </c>
    </row>
    <row r="345" spans="1:17" x14ac:dyDescent="0.15">
      <c r="A345" t="s">
        <v>360</v>
      </c>
      <c r="B345">
        <v>2.6274999999999999</v>
      </c>
      <c r="C345" s="3">
        <v>2.3281999999999998</v>
      </c>
      <c r="D345">
        <v>2.5912999999999999</v>
      </c>
      <c r="E345">
        <v>2.3231000000000002</v>
      </c>
      <c r="F345">
        <v>2.6160999999999999</v>
      </c>
      <c r="G345">
        <v>2.5200999999999998</v>
      </c>
      <c r="H345">
        <v>2.6406000000000001</v>
      </c>
      <c r="I345">
        <v>2.5461999999999998</v>
      </c>
      <c r="J345">
        <v>2.5735000000000001</v>
      </c>
      <c r="K345">
        <v>2.5425</v>
      </c>
      <c r="L345">
        <v>2.6511999999999998</v>
      </c>
      <c r="M345">
        <v>2.6034999999999999</v>
      </c>
      <c r="N345">
        <v>2.6993999999999998</v>
      </c>
      <c r="O345">
        <v>2.7016</v>
      </c>
      <c r="P345">
        <v>2.4979</v>
      </c>
      <c r="Q345">
        <v>2.4826999999999999</v>
      </c>
    </row>
    <row r="346" spans="1:17" x14ac:dyDescent="0.15">
      <c r="A346" t="s">
        <v>361</v>
      </c>
      <c r="B346">
        <v>2.6259000000000001</v>
      </c>
      <c r="C346" s="3">
        <v>2.3247</v>
      </c>
      <c r="D346">
        <v>2.5884999999999998</v>
      </c>
      <c r="E346">
        <v>2.3214000000000001</v>
      </c>
      <c r="F346">
        <v>2.6151</v>
      </c>
      <c r="G346">
        <v>2.5186999999999999</v>
      </c>
      <c r="H346">
        <v>2.6408</v>
      </c>
      <c r="I346">
        <v>2.5482999999999998</v>
      </c>
      <c r="J346">
        <v>2.5712000000000002</v>
      </c>
      <c r="K346">
        <v>2.5392000000000001</v>
      </c>
      <c r="L346">
        <v>2.6494</v>
      </c>
      <c r="M346">
        <v>2.6004999999999998</v>
      </c>
      <c r="N346">
        <v>2.6981999999999999</v>
      </c>
      <c r="O346">
        <v>2.7004999999999999</v>
      </c>
      <c r="P346">
        <v>2.4931000000000001</v>
      </c>
      <c r="Q346">
        <v>2.4782000000000002</v>
      </c>
    </row>
    <row r="347" spans="1:17" x14ac:dyDescent="0.15">
      <c r="A347" t="s">
        <v>362</v>
      </c>
      <c r="B347">
        <v>2.6254</v>
      </c>
      <c r="C347" s="3">
        <v>2.3218000000000001</v>
      </c>
      <c r="D347">
        <v>2.5871</v>
      </c>
      <c r="E347">
        <v>2.3153999999999999</v>
      </c>
      <c r="F347">
        <v>2.6137000000000001</v>
      </c>
      <c r="G347">
        <v>2.5173000000000001</v>
      </c>
      <c r="H347">
        <v>2.6385000000000001</v>
      </c>
      <c r="I347">
        <v>2.5485000000000002</v>
      </c>
      <c r="J347">
        <v>2.5695999999999999</v>
      </c>
      <c r="K347">
        <v>2.5354999999999999</v>
      </c>
      <c r="L347">
        <v>2.6478999999999999</v>
      </c>
      <c r="M347">
        <v>2.5996000000000001</v>
      </c>
      <c r="N347">
        <v>2.6970000000000001</v>
      </c>
      <c r="O347">
        <v>2.7</v>
      </c>
      <c r="P347">
        <v>2.4897999999999998</v>
      </c>
      <c r="Q347">
        <v>2.4733999999999998</v>
      </c>
    </row>
    <row r="348" spans="1:17" x14ac:dyDescent="0.15">
      <c r="A348" t="s">
        <v>363</v>
      </c>
      <c r="B348">
        <v>2.625</v>
      </c>
      <c r="C348" s="3">
        <v>2.3191000000000002</v>
      </c>
      <c r="D348">
        <v>2.5857000000000001</v>
      </c>
      <c r="E348">
        <v>2.3132000000000001</v>
      </c>
      <c r="F348">
        <v>2.6128</v>
      </c>
      <c r="G348">
        <v>2.5164</v>
      </c>
      <c r="H348">
        <v>2.6375000000000002</v>
      </c>
      <c r="I348">
        <v>2.5478999999999998</v>
      </c>
      <c r="J348">
        <v>2.5678999999999998</v>
      </c>
      <c r="K348">
        <v>2.5337999999999998</v>
      </c>
      <c r="L348">
        <v>2.6461000000000001</v>
      </c>
      <c r="M348">
        <v>2.5973999999999999</v>
      </c>
      <c r="N348">
        <v>2.6970000000000001</v>
      </c>
      <c r="O348">
        <v>2.7</v>
      </c>
      <c r="P348">
        <v>2.4897999999999998</v>
      </c>
      <c r="Q348">
        <v>2.4733999999999998</v>
      </c>
    </row>
    <row r="349" spans="1:17" x14ac:dyDescent="0.15">
      <c r="A349" t="s">
        <v>364</v>
      </c>
      <c r="B349">
        <v>2.6227999999999998</v>
      </c>
      <c r="C349" s="3">
        <v>2.3119999999999998</v>
      </c>
      <c r="D349">
        <v>2.5825999999999998</v>
      </c>
      <c r="E349">
        <v>2.3077999999999999</v>
      </c>
      <c r="F349">
        <v>2.6109</v>
      </c>
      <c r="G349">
        <v>2.5135999999999998</v>
      </c>
      <c r="H349">
        <v>2.6352000000000002</v>
      </c>
      <c r="I349">
        <v>2.5468999999999999</v>
      </c>
      <c r="J349">
        <v>2.5657999999999999</v>
      </c>
      <c r="K349">
        <v>2.5310000000000001</v>
      </c>
      <c r="L349">
        <v>2.6448999999999998</v>
      </c>
      <c r="M349">
        <v>2.5947</v>
      </c>
      <c r="N349">
        <v>2.6953999999999998</v>
      </c>
      <c r="O349">
        <v>2.6985999999999999</v>
      </c>
      <c r="P349">
        <v>2.4838</v>
      </c>
      <c r="Q349">
        <v>2.4661</v>
      </c>
    </row>
    <row r="350" spans="1:17" x14ac:dyDescent="0.15">
      <c r="A350" t="s">
        <v>365</v>
      </c>
      <c r="B350">
        <v>2.621</v>
      </c>
      <c r="C350" s="3">
        <v>2.3088000000000002</v>
      </c>
      <c r="D350">
        <v>2.5796000000000001</v>
      </c>
      <c r="E350">
        <v>2.3022</v>
      </c>
      <c r="F350">
        <v>2.6089000000000002</v>
      </c>
      <c r="G350">
        <v>2.5125000000000002</v>
      </c>
      <c r="H350">
        <v>2.6331000000000002</v>
      </c>
      <c r="I350">
        <v>2.5451000000000001</v>
      </c>
      <c r="J350">
        <v>2.5634999999999999</v>
      </c>
      <c r="K350">
        <v>2.5274999999999999</v>
      </c>
      <c r="L350">
        <v>2.6444000000000001</v>
      </c>
      <c r="M350">
        <v>2.5933000000000002</v>
      </c>
      <c r="N350">
        <v>2.6947000000000001</v>
      </c>
      <c r="O350">
        <v>2.6968999999999999</v>
      </c>
      <c r="P350">
        <v>2.4828000000000001</v>
      </c>
      <c r="Q350">
        <v>2.4643000000000002</v>
      </c>
    </row>
    <row r="351" spans="1:17" x14ac:dyDescent="0.15">
      <c r="A351" t="s">
        <v>366</v>
      </c>
      <c r="B351">
        <v>2.6181000000000001</v>
      </c>
      <c r="C351" s="3">
        <v>2.3029000000000002</v>
      </c>
      <c r="D351">
        <v>2.5760999999999998</v>
      </c>
      <c r="E351">
        <v>2.2968000000000002</v>
      </c>
      <c r="F351">
        <v>2.6065</v>
      </c>
      <c r="G351">
        <v>2.5110000000000001</v>
      </c>
      <c r="H351">
        <v>2.6320999999999999</v>
      </c>
      <c r="I351">
        <v>2.5440999999999998</v>
      </c>
      <c r="J351">
        <v>2.5619999999999998</v>
      </c>
      <c r="K351">
        <v>2.5255999999999998</v>
      </c>
      <c r="L351">
        <v>2.6425000000000001</v>
      </c>
      <c r="M351">
        <v>2.5903999999999998</v>
      </c>
      <c r="N351">
        <v>2.694</v>
      </c>
      <c r="O351">
        <v>2.6966999999999999</v>
      </c>
      <c r="P351">
        <v>2.4794999999999998</v>
      </c>
      <c r="Q351">
        <v>2.4584999999999999</v>
      </c>
    </row>
    <row r="352" spans="1:17" x14ac:dyDescent="0.15">
      <c r="A352" t="s">
        <v>367</v>
      </c>
      <c r="B352">
        <v>2.6162999999999998</v>
      </c>
      <c r="C352" s="3">
        <v>2.2978000000000001</v>
      </c>
      <c r="D352">
        <v>2.5739999999999998</v>
      </c>
      <c r="E352">
        <v>2.2953999999999999</v>
      </c>
      <c r="F352">
        <v>2.6049000000000002</v>
      </c>
      <c r="G352">
        <v>2.5097999999999998</v>
      </c>
      <c r="H352">
        <v>2.6297999999999999</v>
      </c>
      <c r="I352">
        <v>2.5424000000000002</v>
      </c>
      <c r="J352">
        <v>2.56</v>
      </c>
      <c r="K352">
        <v>2.5221</v>
      </c>
      <c r="L352">
        <v>2.6398000000000001</v>
      </c>
      <c r="M352">
        <v>2.5880999999999998</v>
      </c>
      <c r="N352">
        <v>2.6934999999999998</v>
      </c>
      <c r="O352">
        <v>2.6960000000000002</v>
      </c>
      <c r="P352">
        <v>2.4782000000000002</v>
      </c>
      <c r="Q352">
        <v>2.4561000000000002</v>
      </c>
    </row>
    <row r="353" spans="1:17" x14ac:dyDescent="0.15">
      <c r="A353" t="s">
        <v>368</v>
      </c>
      <c r="B353">
        <v>2.6156000000000001</v>
      </c>
      <c r="C353" s="3">
        <v>2.2970000000000002</v>
      </c>
      <c r="D353">
        <v>2.5710999999999999</v>
      </c>
      <c r="E353">
        <v>2.2902999999999998</v>
      </c>
      <c r="F353">
        <v>2.6030000000000002</v>
      </c>
      <c r="G353">
        <v>2.5074999999999998</v>
      </c>
      <c r="H353">
        <v>2.6274000000000002</v>
      </c>
      <c r="I353">
        <v>2.5409999999999999</v>
      </c>
      <c r="J353">
        <v>2.5573999999999999</v>
      </c>
      <c r="K353">
        <v>2.5190999999999999</v>
      </c>
      <c r="L353">
        <v>2.6393</v>
      </c>
      <c r="M353">
        <v>2.5867</v>
      </c>
      <c r="N353">
        <v>2.6913999999999998</v>
      </c>
      <c r="O353">
        <v>2.6941999999999999</v>
      </c>
      <c r="P353">
        <v>2.4746999999999999</v>
      </c>
      <c r="Q353">
        <v>2.4510000000000001</v>
      </c>
    </row>
    <row r="354" spans="1:17" x14ac:dyDescent="0.15">
      <c r="A354" t="s">
        <v>369</v>
      </c>
      <c r="B354">
        <v>2.6156000000000001</v>
      </c>
      <c r="C354" s="3">
        <v>2.2970000000000002</v>
      </c>
      <c r="D354">
        <v>2.5710999999999999</v>
      </c>
      <c r="E354">
        <v>2.2902999999999998</v>
      </c>
      <c r="F354">
        <v>2.6030000000000002</v>
      </c>
      <c r="G354">
        <v>2.5074999999999998</v>
      </c>
      <c r="H354">
        <v>2.6274000000000002</v>
      </c>
      <c r="I354">
        <v>2.5409999999999999</v>
      </c>
      <c r="J354">
        <v>2.5573999999999999</v>
      </c>
      <c r="K354">
        <v>2.5190999999999999</v>
      </c>
      <c r="L354">
        <v>2.6393</v>
      </c>
      <c r="M354">
        <v>2.5867</v>
      </c>
      <c r="N354">
        <v>2.6907999999999999</v>
      </c>
      <c r="O354">
        <v>2.6934</v>
      </c>
      <c r="P354">
        <v>2.4683999999999999</v>
      </c>
      <c r="Q354">
        <v>2.4451999999999998</v>
      </c>
    </row>
    <row r="355" spans="1:17" x14ac:dyDescent="0.15">
      <c r="A355" t="s">
        <v>370</v>
      </c>
      <c r="B355">
        <v>2.6143999999999998</v>
      </c>
      <c r="C355" s="3">
        <v>2.2871999999999999</v>
      </c>
      <c r="D355">
        <v>2.5651000000000002</v>
      </c>
      <c r="E355">
        <v>2.2825000000000002</v>
      </c>
      <c r="F355">
        <v>2.6027</v>
      </c>
      <c r="G355">
        <v>2.5036</v>
      </c>
      <c r="H355">
        <v>2.6236999999999999</v>
      </c>
      <c r="I355">
        <v>2.5375000000000001</v>
      </c>
      <c r="J355">
        <v>2.5537999999999998</v>
      </c>
      <c r="K355">
        <v>2.5133999999999999</v>
      </c>
      <c r="L355">
        <v>2.6351</v>
      </c>
      <c r="M355">
        <v>2.5806</v>
      </c>
      <c r="N355">
        <v>2.6896</v>
      </c>
      <c r="O355">
        <v>2.6920999999999999</v>
      </c>
      <c r="P355">
        <v>2.4645000000000001</v>
      </c>
      <c r="Q355">
        <v>2.4403000000000001</v>
      </c>
    </row>
    <row r="356" spans="1:17" x14ac:dyDescent="0.15">
      <c r="A356" t="s">
        <v>371</v>
      </c>
      <c r="B356">
        <v>2.6124999999999998</v>
      </c>
      <c r="C356" s="3">
        <v>2.2827000000000002</v>
      </c>
      <c r="D356">
        <v>2.5629</v>
      </c>
      <c r="E356">
        <v>2.2778999999999998</v>
      </c>
      <c r="F356">
        <v>2.6013000000000002</v>
      </c>
      <c r="G356">
        <v>2.5011999999999999</v>
      </c>
      <c r="H356">
        <v>2.6214</v>
      </c>
      <c r="I356">
        <v>2.5367999999999999</v>
      </c>
      <c r="J356">
        <v>2.552</v>
      </c>
      <c r="K356">
        <v>2.5114000000000001</v>
      </c>
      <c r="L356">
        <v>2.6335999999999999</v>
      </c>
      <c r="M356">
        <v>2.5800999999999998</v>
      </c>
      <c r="N356">
        <v>2.6890999999999998</v>
      </c>
      <c r="O356">
        <v>2.6911</v>
      </c>
      <c r="P356">
        <v>2.4621</v>
      </c>
      <c r="Q356">
        <v>2.4371</v>
      </c>
    </row>
    <row r="357" spans="1:17" x14ac:dyDescent="0.15">
      <c r="A357" t="s">
        <v>372</v>
      </c>
      <c r="B357">
        <v>2.6105999999999998</v>
      </c>
      <c r="C357" s="3">
        <v>2.2768999999999999</v>
      </c>
      <c r="D357">
        <v>2.5589</v>
      </c>
      <c r="E357">
        <v>2.2747999999999999</v>
      </c>
      <c r="F357">
        <v>2.6002000000000001</v>
      </c>
      <c r="G357">
        <v>2.4998</v>
      </c>
      <c r="H357">
        <v>2.6194999999999999</v>
      </c>
      <c r="I357">
        <v>2.5347</v>
      </c>
      <c r="J357">
        <v>2.5499000000000001</v>
      </c>
      <c r="K357">
        <v>2.5078</v>
      </c>
      <c r="L357">
        <v>2.6322999999999999</v>
      </c>
      <c r="M357">
        <v>2.5768</v>
      </c>
      <c r="N357">
        <v>2.6880000000000002</v>
      </c>
      <c r="O357">
        <v>2.6897000000000002</v>
      </c>
      <c r="P357">
        <v>2.4579</v>
      </c>
      <c r="Q357">
        <v>2.4319000000000002</v>
      </c>
    </row>
    <row r="358" spans="1:17" x14ac:dyDescent="0.15">
      <c r="A358" t="s">
        <v>373</v>
      </c>
      <c r="B358">
        <v>2.6095000000000002</v>
      </c>
      <c r="C358" s="3">
        <v>2.2725</v>
      </c>
      <c r="D358">
        <v>2.5575999999999999</v>
      </c>
      <c r="E358">
        <v>2.2679999999999998</v>
      </c>
      <c r="F358">
        <v>2.5975999999999999</v>
      </c>
      <c r="G358">
        <v>2.4984000000000002</v>
      </c>
      <c r="H358">
        <v>2.6177999999999999</v>
      </c>
      <c r="I358">
        <v>2.5339999999999998</v>
      </c>
      <c r="J358">
        <v>2.5489999999999999</v>
      </c>
      <c r="K358">
        <v>2.5066000000000002</v>
      </c>
      <c r="L358">
        <v>2.6301999999999999</v>
      </c>
      <c r="M358">
        <v>2.5745</v>
      </c>
      <c r="N358">
        <v>2.6867999999999999</v>
      </c>
      <c r="O358">
        <v>2.6890000000000001</v>
      </c>
      <c r="P358">
        <v>2.4556</v>
      </c>
      <c r="Q358">
        <v>2.4291</v>
      </c>
    </row>
    <row r="359" spans="1:17" x14ac:dyDescent="0.15">
      <c r="A359" t="s">
        <v>374</v>
      </c>
      <c r="B359">
        <v>2.6080999999999999</v>
      </c>
      <c r="C359" s="3">
        <v>2.2685</v>
      </c>
      <c r="D359">
        <v>2.5533000000000001</v>
      </c>
      <c r="E359">
        <v>2.2641</v>
      </c>
      <c r="F359">
        <v>2.5950000000000002</v>
      </c>
      <c r="G359">
        <v>2.4946999999999999</v>
      </c>
      <c r="H359">
        <v>2.6145</v>
      </c>
      <c r="I359">
        <v>2.5312999999999999</v>
      </c>
      <c r="J359">
        <v>2.5459000000000001</v>
      </c>
      <c r="K359">
        <v>2.5022000000000002</v>
      </c>
      <c r="L359">
        <v>2.6280999999999999</v>
      </c>
      <c r="M359">
        <v>2.5724</v>
      </c>
      <c r="N359">
        <v>2.6854</v>
      </c>
      <c r="O359">
        <v>2.6876000000000002</v>
      </c>
      <c r="P359">
        <v>2.4514</v>
      </c>
      <c r="Q359">
        <v>2.4228999999999998</v>
      </c>
    </row>
    <row r="360" spans="1:17" x14ac:dyDescent="0.15">
      <c r="A360" t="s">
        <v>375</v>
      </c>
      <c r="B360">
        <v>2.6069</v>
      </c>
      <c r="C360" s="3">
        <v>2.2612999999999999</v>
      </c>
      <c r="D360">
        <v>2.5503</v>
      </c>
      <c r="E360">
        <v>2.2616999999999998</v>
      </c>
      <c r="F360">
        <v>2.5937000000000001</v>
      </c>
      <c r="G360">
        <v>2.4939</v>
      </c>
      <c r="H360">
        <v>2.6131000000000002</v>
      </c>
      <c r="I360">
        <v>2.5285000000000002</v>
      </c>
      <c r="J360">
        <v>2.5434999999999999</v>
      </c>
      <c r="K360">
        <v>2.4996</v>
      </c>
      <c r="L360">
        <v>2.6263999999999998</v>
      </c>
      <c r="M360">
        <v>2.5693999999999999</v>
      </c>
      <c r="N360">
        <v>2.6842999999999999</v>
      </c>
      <c r="O360">
        <v>2.6861999999999999</v>
      </c>
      <c r="P360">
        <v>2.4462999999999999</v>
      </c>
      <c r="Q360">
        <v>2.4184000000000001</v>
      </c>
    </row>
    <row r="361" spans="1:17" x14ac:dyDescent="0.15">
      <c r="A361" t="s">
        <v>376</v>
      </c>
      <c r="B361">
        <v>2.6052</v>
      </c>
      <c r="C361" s="3">
        <v>2.2595999999999998</v>
      </c>
      <c r="D361">
        <v>2.5482</v>
      </c>
      <c r="E361">
        <v>2.2570999999999999</v>
      </c>
      <c r="F361">
        <v>2.5916000000000001</v>
      </c>
      <c r="G361">
        <v>2.4906999999999999</v>
      </c>
      <c r="H361">
        <v>2.6103000000000001</v>
      </c>
      <c r="I361">
        <v>2.5266000000000002</v>
      </c>
      <c r="J361">
        <v>2.5405000000000002</v>
      </c>
      <c r="K361">
        <v>2.4956</v>
      </c>
      <c r="L361">
        <v>2.6234000000000002</v>
      </c>
      <c r="M361">
        <v>2.5663</v>
      </c>
      <c r="N361">
        <v>2.6835</v>
      </c>
      <c r="O361">
        <v>2.6850000000000001</v>
      </c>
      <c r="P361">
        <v>2.444</v>
      </c>
      <c r="Q361">
        <v>2.4152</v>
      </c>
    </row>
    <row r="362" spans="1:17" x14ac:dyDescent="0.15">
      <c r="A362" t="s">
        <v>377</v>
      </c>
      <c r="B362">
        <v>2.6023999999999998</v>
      </c>
      <c r="C362" s="3">
        <v>2.2517</v>
      </c>
      <c r="D362">
        <v>2.5446</v>
      </c>
      <c r="E362">
        <v>2.2511999999999999</v>
      </c>
      <c r="F362">
        <v>2.5884999999999998</v>
      </c>
      <c r="G362">
        <v>2.4878999999999998</v>
      </c>
      <c r="H362">
        <v>2.6076000000000001</v>
      </c>
      <c r="I362">
        <v>2.5230000000000001</v>
      </c>
      <c r="J362">
        <v>2.5388999999999999</v>
      </c>
      <c r="K362">
        <v>2.4935</v>
      </c>
      <c r="L362">
        <v>2.6219000000000001</v>
      </c>
      <c r="M362">
        <v>2.5644</v>
      </c>
      <c r="N362">
        <v>2.6819000000000002</v>
      </c>
      <c r="O362">
        <v>2.6831999999999998</v>
      </c>
      <c r="P362">
        <v>2.4386999999999999</v>
      </c>
      <c r="Q362">
        <v>2.4095</v>
      </c>
    </row>
    <row r="363" spans="1:17" x14ac:dyDescent="0.15">
      <c r="A363" t="s">
        <v>378</v>
      </c>
      <c r="B363">
        <v>2.5987</v>
      </c>
      <c r="C363" s="3">
        <v>2.2439</v>
      </c>
      <c r="D363">
        <v>2.5402</v>
      </c>
      <c r="E363">
        <v>2.2441</v>
      </c>
      <c r="F363">
        <v>2.5880000000000001</v>
      </c>
      <c r="G363">
        <v>2.4872000000000001</v>
      </c>
      <c r="H363">
        <v>2.6065999999999998</v>
      </c>
      <c r="I363">
        <v>2.5223</v>
      </c>
      <c r="J363">
        <v>2.536</v>
      </c>
      <c r="K363">
        <v>2.4895</v>
      </c>
      <c r="L363">
        <v>2.6198000000000001</v>
      </c>
      <c r="M363">
        <v>2.5615999999999999</v>
      </c>
      <c r="N363">
        <v>2.68</v>
      </c>
      <c r="O363">
        <v>2.6819999999999999</v>
      </c>
      <c r="P363">
        <v>2.4367999999999999</v>
      </c>
      <c r="Q363">
        <v>2.4072</v>
      </c>
    </row>
    <row r="364" spans="1:17" x14ac:dyDescent="0.15">
      <c r="A364" t="s">
        <v>379</v>
      </c>
      <c r="B364">
        <v>2.5956000000000001</v>
      </c>
      <c r="C364" s="3">
        <v>2.2399</v>
      </c>
      <c r="D364">
        <v>2.5394999999999999</v>
      </c>
      <c r="E364">
        <v>2.2399</v>
      </c>
      <c r="F364">
        <v>2.5846</v>
      </c>
      <c r="G364">
        <v>2.4841000000000002</v>
      </c>
      <c r="H364">
        <v>2.6038000000000001</v>
      </c>
      <c r="I364">
        <v>2.5196000000000001</v>
      </c>
      <c r="J364">
        <v>2.5329999999999999</v>
      </c>
      <c r="K364">
        <v>2.4857999999999998</v>
      </c>
      <c r="L364">
        <v>2.6173000000000002</v>
      </c>
      <c r="M364">
        <v>2.5583</v>
      </c>
      <c r="N364">
        <v>2.6791</v>
      </c>
      <c r="O364">
        <v>2.6806000000000001</v>
      </c>
      <c r="P364">
        <v>2.4316</v>
      </c>
      <c r="Q364">
        <v>2.4009</v>
      </c>
    </row>
    <row r="365" spans="1:17" x14ac:dyDescent="0.15">
      <c r="A365" t="s">
        <v>380</v>
      </c>
      <c r="B365">
        <v>2.6312000000000002</v>
      </c>
      <c r="C365" s="3">
        <v>2.4790000000000001</v>
      </c>
      <c r="D365">
        <v>2.7648000000000001</v>
      </c>
      <c r="E365">
        <v>2.2341000000000002</v>
      </c>
      <c r="F365">
        <v>2.5838000000000001</v>
      </c>
      <c r="G365">
        <v>2.4826999999999999</v>
      </c>
      <c r="H365">
        <v>2.6023999999999998</v>
      </c>
      <c r="I365">
        <v>2.5183</v>
      </c>
      <c r="J365">
        <v>2.5312999999999999</v>
      </c>
      <c r="K365">
        <v>2.4845999999999999</v>
      </c>
      <c r="L365">
        <v>2.6160999999999999</v>
      </c>
      <c r="M365">
        <v>2.5518000000000001</v>
      </c>
      <c r="N365">
        <v>2.6728999999999998</v>
      </c>
      <c r="O365">
        <v>2.6711999999999998</v>
      </c>
      <c r="P365">
        <v>2.4154</v>
      </c>
      <c r="Q365">
        <v>2.4811000000000001</v>
      </c>
    </row>
    <row r="366" spans="1:17" x14ac:dyDescent="0.15">
      <c r="A366" t="s">
        <v>381</v>
      </c>
      <c r="B366">
        <v>3.0558999999999998</v>
      </c>
      <c r="C366" s="3">
        <v>2.9868999999999999</v>
      </c>
      <c r="D366">
        <v>3.0415999999999999</v>
      </c>
      <c r="E366">
        <v>2.9358</v>
      </c>
      <c r="F366">
        <v>3.0737000000000001</v>
      </c>
      <c r="G366">
        <v>3.081</v>
      </c>
      <c r="H366">
        <v>3.0716999999999999</v>
      </c>
      <c r="I366">
        <v>3.0756000000000001</v>
      </c>
      <c r="J366">
        <v>3.0893000000000002</v>
      </c>
      <c r="K366">
        <v>3.0335000000000001</v>
      </c>
      <c r="L366">
        <v>3.1131000000000002</v>
      </c>
      <c r="M366">
        <v>3.0636000000000001</v>
      </c>
      <c r="N366">
        <v>3.1251000000000002</v>
      </c>
      <c r="O366">
        <v>3.1265999999999998</v>
      </c>
      <c r="P366">
        <v>3.0484</v>
      </c>
      <c r="Q366">
        <v>3.0274999999999999</v>
      </c>
    </row>
    <row r="367" spans="1:17" x14ac:dyDescent="0.15">
      <c r="A367" t="s">
        <v>382</v>
      </c>
      <c r="B367">
        <v>3.1103999999999998</v>
      </c>
      <c r="C367" s="3">
        <v>3.0489000000000002</v>
      </c>
      <c r="D367">
        <v>3.0929000000000002</v>
      </c>
      <c r="E367">
        <v>3.0232999999999999</v>
      </c>
      <c r="F367">
        <v>3.1141000000000001</v>
      </c>
      <c r="G367">
        <v>3.121</v>
      </c>
      <c r="H367">
        <v>3.1114999999999999</v>
      </c>
      <c r="I367">
        <v>3.1126999999999998</v>
      </c>
      <c r="J367">
        <v>3.1093999999999999</v>
      </c>
      <c r="K367">
        <v>3.0628000000000002</v>
      </c>
      <c r="L367">
        <v>3.1295000000000002</v>
      </c>
      <c r="M367">
        <v>3.0848</v>
      </c>
      <c r="N367">
        <v>3.1518999999999999</v>
      </c>
      <c r="O367">
        <v>3.1419999999999999</v>
      </c>
      <c r="P367">
        <v>3.0712000000000002</v>
      </c>
      <c r="Q367">
        <v>3.0539000000000001</v>
      </c>
    </row>
    <row r="368" spans="1:17" x14ac:dyDescent="0.15">
      <c r="A368" t="s">
        <v>383</v>
      </c>
      <c r="B368">
        <v>3.1337999999999999</v>
      </c>
      <c r="C368" s="3">
        <v>3.0764</v>
      </c>
      <c r="D368">
        <v>3.1171000000000002</v>
      </c>
      <c r="E368">
        <v>3.0607000000000002</v>
      </c>
      <c r="F368">
        <v>3.1257999999999999</v>
      </c>
      <c r="G368">
        <v>3.1318000000000001</v>
      </c>
      <c r="H368">
        <v>3.1230000000000002</v>
      </c>
      <c r="I368">
        <v>3.1238000000000001</v>
      </c>
      <c r="J368">
        <v>3.1332</v>
      </c>
      <c r="K368">
        <v>3.0966</v>
      </c>
      <c r="L368">
        <v>3.1494</v>
      </c>
      <c r="M368">
        <v>3.1078000000000001</v>
      </c>
      <c r="N368">
        <v>3.16</v>
      </c>
      <c r="O368">
        <v>3.1608000000000001</v>
      </c>
      <c r="P368">
        <v>3.0990000000000002</v>
      </c>
      <c r="Q368">
        <v>3.0727000000000002</v>
      </c>
    </row>
    <row r="369" spans="1:17" x14ac:dyDescent="0.15">
      <c r="A369" t="s">
        <v>384</v>
      </c>
      <c r="B369">
        <v>3.1425000000000001</v>
      </c>
      <c r="C369" s="3">
        <v>3.0861000000000001</v>
      </c>
      <c r="D369">
        <v>3.1259999999999999</v>
      </c>
      <c r="E369">
        <v>3.0743</v>
      </c>
      <c r="F369">
        <v>3.1425000000000001</v>
      </c>
      <c r="G369">
        <v>3.1484999999999999</v>
      </c>
      <c r="H369">
        <v>3.1413000000000002</v>
      </c>
      <c r="I369">
        <v>3.1402999999999999</v>
      </c>
      <c r="J369">
        <v>3.149</v>
      </c>
      <c r="K369">
        <v>3.1177000000000001</v>
      </c>
      <c r="L369">
        <v>3.1631999999999998</v>
      </c>
      <c r="M369">
        <v>3.1221000000000001</v>
      </c>
      <c r="N369">
        <v>3.1667999999999998</v>
      </c>
      <c r="O369">
        <v>3.1673</v>
      </c>
      <c r="P369">
        <v>3.109</v>
      </c>
      <c r="Q369">
        <v>3.0989</v>
      </c>
    </row>
    <row r="370" spans="1:17" x14ac:dyDescent="0.15">
      <c r="A370" t="s">
        <v>385</v>
      </c>
      <c r="B370">
        <v>3.1556000000000002</v>
      </c>
      <c r="C370" s="3">
        <v>3.1021999999999998</v>
      </c>
      <c r="D370">
        <v>3.1398000000000001</v>
      </c>
      <c r="E370">
        <v>3.0943000000000001</v>
      </c>
      <c r="F370">
        <v>3.1537999999999999</v>
      </c>
      <c r="G370">
        <v>3.1600999999999999</v>
      </c>
      <c r="H370">
        <v>3.1534</v>
      </c>
      <c r="I370">
        <v>3.1524999999999999</v>
      </c>
      <c r="J370">
        <v>3.16</v>
      </c>
      <c r="K370">
        <v>3.1326999999999998</v>
      </c>
      <c r="L370">
        <v>3.169</v>
      </c>
      <c r="M370">
        <v>3.1274000000000002</v>
      </c>
      <c r="N370">
        <v>3.1775000000000002</v>
      </c>
      <c r="O370">
        <v>3.1779999999999999</v>
      </c>
      <c r="P370">
        <v>3.1242999999999999</v>
      </c>
      <c r="Q370">
        <v>3.1162999999999998</v>
      </c>
    </row>
    <row r="371" spans="1:17" x14ac:dyDescent="0.15">
      <c r="A371" t="s">
        <v>386</v>
      </c>
      <c r="B371">
        <v>3.1656</v>
      </c>
      <c r="C371" s="3">
        <v>3.113</v>
      </c>
      <c r="D371">
        <v>3.1505999999999998</v>
      </c>
      <c r="E371">
        <v>3.1093999999999999</v>
      </c>
      <c r="F371">
        <v>3.1631</v>
      </c>
      <c r="G371">
        <v>3.1646000000000001</v>
      </c>
      <c r="H371">
        <v>3.1593</v>
      </c>
      <c r="I371">
        <v>3.1576</v>
      </c>
      <c r="J371">
        <v>3.1644000000000001</v>
      </c>
      <c r="K371">
        <v>3.1389999999999998</v>
      </c>
      <c r="L371">
        <v>3.1768000000000001</v>
      </c>
      <c r="M371">
        <v>3.1381999999999999</v>
      </c>
      <c r="N371">
        <v>3.1850999999999998</v>
      </c>
      <c r="O371">
        <v>3.1858</v>
      </c>
      <c r="P371">
        <v>3.1356999999999999</v>
      </c>
      <c r="Q371">
        <v>3.1297999999999999</v>
      </c>
    </row>
    <row r="372" spans="1:17" x14ac:dyDescent="0.15">
      <c r="A372" t="s">
        <v>387</v>
      </c>
      <c r="B372">
        <v>3.1703999999999999</v>
      </c>
      <c r="C372" s="3">
        <v>3.1185999999999998</v>
      </c>
      <c r="D372">
        <v>3.1551999999999998</v>
      </c>
      <c r="E372">
        <v>3.1156000000000001</v>
      </c>
      <c r="F372">
        <v>3.1669</v>
      </c>
      <c r="G372">
        <v>3.1724999999999999</v>
      </c>
      <c r="H372">
        <v>3.1686000000000001</v>
      </c>
      <c r="I372">
        <v>3.1659999999999999</v>
      </c>
      <c r="J372">
        <v>3.1718999999999999</v>
      </c>
      <c r="K372">
        <v>3.1497999999999999</v>
      </c>
      <c r="L372">
        <v>3.1842000000000001</v>
      </c>
      <c r="M372">
        <v>3.1471</v>
      </c>
      <c r="N372">
        <v>3.1888999999999998</v>
      </c>
      <c r="O372">
        <v>3.1890999999999998</v>
      </c>
      <c r="P372">
        <v>3.1408</v>
      </c>
      <c r="Q372">
        <v>3.1349999999999998</v>
      </c>
    </row>
    <row r="373" spans="1:17" x14ac:dyDescent="0.15">
      <c r="A373" t="s">
        <v>388</v>
      </c>
      <c r="B373">
        <v>3.1774</v>
      </c>
      <c r="C373" s="3">
        <v>3.1273</v>
      </c>
      <c r="D373">
        <v>3.1629999999999998</v>
      </c>
      <c r="E373">
        <v>3.1263000000000001</v>
      </c>
      <c r="F373">
        <v>3.1736</v>
      </c>
      <c r="G373">
        <v>3.1789000000000001</v>
      </c>
      <c r="H373">
        <v>3.1745000000000001</v>
      </c>
      <c r="I373">
        <v>3.1726000000000001</v>
      </c>
      <c r="J373">
        <v>3.1779999999999999</v>
      </c>
      <c r="K373">
        <v>3.1536</v>
      </c>
      <c r="L373">
        <v>3.1863000000000001</v>
      </c>
      <c r="M373">
        <v>3.1501999999999999</v>
      </c>
      <c r="N373">
        <v>3.1941999999999999</v>
      </c>
      <c r="O373">
        <v>3.1943999999999999</v>
      </c>
      <c r="P373">
        <v>3.1492</v>
      </c>
      <c r="Q373">
        <v>3.1444999999999999</v>
      </c>
    </row>
    <row r="374" spans="1:17" x14ac:dyDescent="0.15">
      <c r="A374" t="s">
        <v>389</v>
      </c>
      <c r="B374">
        <v>3.1840000000000002</v>
      </c>
      <c r="C374" s="3">
        <v>3.1343000000000001</v>
      </c>
      <c r="D374">
        <v>3.1690999999999998</v>
      </c>
      <c r="E374">
        <v>3.1356999999999999</v>
      </c>
      <c r="F374">
        <v>3.1760000000000002</v>
      </c>
      <c r="G374">
        <v>3.1819000000000002</v>
      </c>
      <c r="H374">
        <v>3.1776</v>
      </c>
      <c r="I374">
        <v>3.1753999999999998</v>
      </c>
      <c r="J374">
        <v>3.1802999999999999</v>
      </c>
      <c r="K374">
        <v>3.1617999999999999</v>
      </c>
      <c r="L374">
        <v>3.1909999999999998</v>
      </c>
      <c r="M374">
        <v>3.1576</v>
      </c>
      <c r="N374">
        <v>3.1989000000000001</v>
      </c>
      <c r="O374">
        <v>3.1987999999999999</v>
      </c>
      <c r="P374">
        <v>3.1551999999999998</v>
      </c>
      <c r="Q374">
        <v>3.1518999999999999</v>
      </c>
    </row>
    <row r="375" spans="1:17" x14ac:dyDescent="0.15">
      <c r="A375" t="s">
        <v>390</v>
      </c>
      <c r="B375">
        <v>3.1858</v>
      </c>
      <c r="C375" s="3">
        <v>3.1375000000000002</v>
      </c>
      <c r="D375">
        <v>3.1716000000000002</v>
      </c>
      <c r="E375">
        <v>3.1389</v>
      </c>
      <c r="F375">
        <v>3.1812999999999998</v>
      </c>
      <c r="G375">
        <v>3.1867999999999999</v>
      </c>
      <c r="H375">
        <v>3.1840999999999999</v>
      </c>
      <c r="I375">
        <v>3.1802999999999999</v>
      </c>
      <c r="J375">
        <v>3.1855000000000002</v>
      </c>
      <c r="K375">
        <v>3.1675</v>
      </c>
      <c r="L375">
        <v>3.1951999999999998</v>
      </c>
      <c r="M375">
        <v>3.1629999999999998</v>
      </c>
      <c r="N375">
        <v>3.2010000000000001</v>
      </c>
      <c r="O375">
        <v>3.2004999999999999</v>
      </c>
      <c r="P375">
        <v>3.1585000000000001</v>
      </c>
      <c r="Q375">
        <v>3.1556000000000002</v>
      </c>
    </row>
    <row r="376" spans="1:17" x14ac:dyDescent="0.15">
      <c r="A376" t="s">
        <v>391</v>
      </c>
      <c r="B376">
        <v>3.1901000000000002</v>
      </c>
      <c r="C376" s="3">
        <v>3.1423999999999999</v>
      </c>
      <c r="D376">
        <v>3.1762999999999999</v>
      </c>
      <c r="E376">
        <v>3.1455000000000002</v>
      </c>
      <c r="F376">
        <v>3.1856</v>
      </c>
      <c r="G376">
        <v>3.1905999999999999</v>
      </c>
      <c r="H376">
        <v>3.1879</v>
      </c>
      <c r="I376">
        <v>3.1850000000000001</v>
      </c>
      <c r="J376">
        <v>3.1873</v>
      </c>
      <c r="K376">
        <v>3.1705000000000001</v>
      </c>
      <c r="L376">
        <v>3.1978</v>
      </c>
      <c r="M376">
        <v>3.1657999999999999</v>
      </c>
      <c r="N376">
        <v>3.2044999999999999</v>
      </c>
      <c r="O376">
        <v>3.2042000000000002</v>
      </c>
      <c r="P376">
        <v>3.1631999999999998</v>
      </c>
      <c r="Q376">
        <v>3.1619999999999999</v>
      </c>
    </row>
    <row r="377" spans="1:17" x14ac:dyDescent="0.15">
      <c r="A377" t="s">
        <v>392</v>
      </c>
      <c r="B377">
        <v>3.1943000000000001</v>
      </c>
      <c r="C377" s="3">
        <v>3.1469</v>
      </c>
      <c r="D377">
        <v>3.1808000000000001</v>
      </c>
      <c r="E377">
        <v>3.1514000000000002</v>
      </c>
      <c r="F377">
        <v>3.1873999999999998</v>
      </c>
      <c r="G377">
        <v>3.1926999999999999</v>
      </c>
      <c r="H377">
        <v>3.1901999999999999</v>
      </c>
      <c r="I377">
        <v>3.1871</v>
      </c>
      <c r="J377">
        <v>3.1905999999999999</v>
      </c>
      <c r="K377">
        <v>3.1749999999999998</v>
      </c>
      <c r="L377">
        <v>3.2006999999999999</v>
      </c>
      <c r="M377">
        <v>3.1705000000000001</v>
      </c>
      <c r="N377">
        <v>3.2075</v>
      </c>
      <c r="O377">
        <v>3.2071999999999998</v>
      </c>
      <c r="P377">
        <v>3.1678000000000002</v>
      </c>
      <c r="Q377">
        <v>3.1648000000000001</v>
      </c>
    </row>
    <row r="378" spans="1:17" x14ac:dyDescent="0.15">
      <c r="A378" t="s">
        <v>393</v>
      </c>
      <c r="B378">
        <v>3.1959</v>
      </c>
      <c r="C378" s="3">
        <v>3.149</v>
      </c>
      <c r="D378">
        <v>3.1825999999999999</v>
      </c>
      <c r="E378">
        <v>3.1539999999999999</v>
      </c>
      <c r="F378">
        <v>3.1905000000000001</v>
      </c>
      <c r="G378">
        <v>3.1966000000000001</v>
      </c>
      <c r="H378">
        <v>3.1920999999999999</v>
      </c>
      <c r="I378">
        <v>3.1886999999999999</v>
      </c>
      <c r="J378">
        <v>3.1922999999999999</v>
      </c>
      <c r="K378">
        <v>3.1775000000000002</v>
      </c>
      <c r="L378">
        <v>3.2014</v>
      </c>
      <c r="M378">
        <v>3.1726000000000001</v>
      </c>
      <c r="N378">
        <v>3.2086000000000001</v>
      </c>
      <c r="O378">
        <v>3.2079</v>
      </c>
      <c r="P378">
        <v>3.1701000000000001</v>
      </c>
      <c r="Q378">
        <v>3.1694</v>
      </c>
    </row>
    <row r="379" spans="1:17" x14ac:dyDescent="0.15">
      <c r="A379" t="s">
        <v>394</v>
      </c>
      <c r="B379">
        <v>3.1989999999999998</v>
      </c>
      <c r="C379" s="3">
        <v>3.1528</v>
      </c>
      <c r="D379">
        <v>3.1842999999999999</v>
      </c>
      <c r="E379">
        <v>3.1560999999999999</v>
      </c>
      <c r="F379">
        <v>3.1926000000000001</v>
      </c>
      <c r="G379">
        <v>3.1970999999999998</v>
      </c>
      <c r="H379">
        <v>3.1947000000000001</v>
      </c>
      <c r="I379">
        <v>3.1926999999999999</v>
      </c>
      <c r="J379">
        <v>3.1951000000000001</v>
      </c>
      <c r="K379">
        <v>3.1818</v>
      </c>
      <c r="L379">
        <v>3.2048000000000001</v>
      </c>
      <c r="M379">
        <v>3.1768000000000001</v>
      </c>
      <c r="N379">
        <v>3.2107000000000001</v>
      </c>
      <c r="O379">
        <v>3.2101000000000002</v>
      </c>
      <c r="P379">
        <v>3.1734</v>
      </c>
      <c r="Q379">
        <v>3.1732999999999998</v>
      </c>
    </row>
    <row r="380" spans="1:17" x14ac:dyDescent="0.15">
      <c r="A380" t="s">
        <v>395</v>
      </c>
      <c r="B380">
        <v>3.2002999999999999</v>
      </c>
      <c r="C380" s="3">
        <v>3.1541999999999999</v>
      </c>
      <c r="D380">
        <v>3.1873999999999998</v>
      </c>
      <c r="E380">
        <v>3.1612</v>
      </c>
      <c r="F380">
        <v>3.1953999999999998</v>
      </c>
      <c r="G380">
        <v>3.2000999999999999</v>
      </c>
      <c r="H380">
        <v>3.1979000000000002</v>
      </c>
      <c r="I380">
        <v>3.1945999999999999</v>
      </c>
      <c r="J380">
        <v>3.1983000000000001</v>
      </c>
      <c r="K380">
        <v>3.1850000000000001</v>
      </c>
      <c r="L380">
        <v>3.2069000000000001</v>
      </c>
      <c r="M380">
        <v>3.1797</v>
      </c>
      <c r="N380">
        <v>3.2126000000000001</v>
      </c>
      <c r="O380">
        <v>3.2122000000000002</v>
      </c>
      <c r="P380">
        <v>3.1768999999999998</v>
      </c>
      <c r="Q380">
        <v>3.1768999999999998</v>
      </c>
    </row>
    <row r="381" spans="1:17" x14ac:dyDescent="0.15">
      <c r="A381" t="s">
        <v>396</v>
      </c>
      <c r="B381">
        <v>3.2033999999999998</v>
      </c>
      <c r="C381" s="3">
        <v>3.1566999999999998</v>
      </c>
      <c r="D381">
        <v>3.1901999999999999</v>
      </c>
      <c r="E381">
        <v>3.1644999999999999</v>
      </c>
      <c r="F381">
        <v>3.1977000000000002</v>
      </c>
      <c r="G381">
        <v>3.2027000000000001</v>
      </c>
      <c r="H381">
        <v>3.2010000000000001</v>
      </c>
      <c r="I381">
        <v>3.1974</v>
      </c>
      <c r="J381">
        <v>3.1983999999999999</v>
      </c>
      <c r="K381">
        <v>3.1873999999999998</v>
      </c>
      <c r="L381">
        <v>3.2077</v>
      </c>
      <c r="M381">
        <v>3.1812999999999998</v>
      </c>
      <c r="N381">
        <v>3.2132999999999998</v>
      </c>
      <c r="O381">
        <v>3.2134</v>
      </c>
      <c r="P381">
        <v>3.1787000000000001</v>
      </c>
      <c r="Q381">
        <v>3.1787000000000001</v>
      </c>
    </row>
    <row r="382" spans="1:17" x14ac:dyDescent="0.15">
      <c r="A382" t="s">
        <v>397</v>
      </c>
      <c r="B382">
        <v>3.2061999999999999</v>
      </c>
      <c r="C382" s="3">
        <v>3.1602000000000001</v>
      </c>
      <c r="D382">
        <v>3.1926999999999999</v>
      </c>
      <c r="E382">
        <v>3.1671</v>
      </c>
      <c r="F382">
        <v>3.1979000000000002</v>
      </c>
      <c r="G382">
        <v>3.2027000000000001</v>
      </c>
      <c r="H382">
        <v>3.2021999999999999</v>
      </c>
      <c r="I382">
        <v>3.1985000000000001</v>
      </c>
      <c r="J382">
        <v>3.2008999999999999</v>
      </c>
      <c r="K382">
        <v>3.1907000000000001</v>
      </c>
      <c r="L382">
        <v>3.2097000000000002</v>
      </c>
      <c r="M382">
        <v>3.1846000000000001</v>
      </c>
      <c r="N382">
        <v>3.2151000000000001</v>
      </c>
      <c r="O382">
        <v>3.2147000000000001</v>
      </c>
      <c r="P382">
        <v>3.1797</v>
      </c>
      <c r="Q382">
        <v>3.1808000000000001</v>
      </c>
    </row>
    <row r="383" spans="1:17" x14ac:dyDescent="0.15">
      <c r="A383" t="s">
        <v>398</v>
      </c>
      <c r="B383">
        <v>3.2065000000000001</v>
      </c>
      <c r="C383" s="3">
        <v>3.1619000000000002</v>
      </c>
      <c r="D383">
        <v>3.1941000000000002</v>
      </c>
      <c r="E383">
        <v>3.1703000000000001</v>
      </c>
      <c r="F383">
        <v>3.2004999999999999</v>
      </c>
      <c r="G383">
        <v>3.2052999999999998</v>
      </c>
      <c r="H383">
        <v>3.2048999999999999</v>
      </c>
      <c r="I383">
        <v>3.2012999999999998</v>
      </c>
      <c r="J383">
        <v>3.2025000000000001</v>
      </c>
      <c r="K383">
        <v>3.1928000000000001</v>
      </c>
      <c r="L383">
        <v>3.2113999999999998</v>
      </c>
      <c r="M383">
        <v>3.1879</v>
      </c>
      <c r="N383">
        <v>3.2159</v>
      </c>
      <c r="O383">
        <v>3.2153999999999998</v>
      </c>
      <c r="P383">
        <v>3.1823999999999999</v>
      </c>
      <c r="Q383">
        <v>3.1838000000000002</v>
      </c>
    </row>
    <row r="384" spans="1:17" x14ac:dyDescent="0.15">
      <c r="A384" t="s">
        <v>399</v>
      </c>
      <c r="B384">
        <v>3.2088000000000001</v>
      </c>
      <c r="C384" s="3">
        <v>3.1644000000000001</v>
      </c>
      <c r="D384">
        <v>3.1951000000000001</v>
      </c>
      <c r="E384">
        <v>3.1718000000000002</v>
      </c>
      <c r="F384">
        <v>3.2012</v>
      </c>
      <c r="G384">
        <v>3.2061999999999999</v>
      </c>
      <c r="H384">
        <v>3.2054</v>
      </c>
      <c r="I384">
        <v>3.202</v>
      </c>
      <c r="J384">
        <v>3.2035</v>
      </c>
      <c r="K384">
        <v>3.1939000000000002</v>
      </c>
      <c r="L384">
        <v>3.2122999999999999</v>
      </c>
      <c r="M384">
        <v>3.1880999999999999</v>
      </c>
      <c r="N384">
        <v>3.2172999999999998</v>
      </c>
      <c r="O384">
        <v>3.2168999999999999</v>
      </c>
      <c r="P384">
        <v>3.1850000000000001</v>
      </c>
      <c r="Q384">
        <v>3.1865999999999999</v>
      </c>
    </row>
    <row r="385" spans="1:17" x14ac:dyDescent="0.15">
      <c r="A385" t="s">
        <v>400</v>
      </c>
      <c r="B385">
        <v>3.2099000000000002</v>
      </c>
      <c r="C385" s="3">
        <v>3.1654</v>
      </c>
      <c r="D385">
        <v>3.1976</v>
      </c>
      <c r="E385">
        <v>3.1747999999999998</v>
      </c>
      <c r="F385">
        <v>3.2033</v>
      </c>
      <c r="G385">
        <v>3.2084000000000001</v>
      </c>
      <c r="H385">
        <v>3.2075</v>
      </c>
      <c r="I385">
        <v>3.2035</v>
      </c>
      <c r="J385">
        <v>3.2050999999999998</v>
      </c>
      <c r="K385">
        <v>3.1962999999999999</v>
      </c>
      <c r="L385">
        <v>3.2132999999999998</v>
      </c>
      <c r="M385">
        <v>3.1909000000000001</v>
      </c>
      <c r="N385">
        <v>3.2185999999999999</v>
      </c>
      <c r="O385">
        <v>3.2176</v>
      </c>
      <c r="P385">
        <v>3.1873</v>
      </c>
      <c r="Q385">
        <v>3.1890000000000001</v>
      </c>
    </row>
    <row r="386" spans="1:17" x14ac:dyDescent="0.15">
      <c r="A386" t="s">
        <v>401</v>
      </c>
      <c r="B386">
        <v>3.2119</v>
      </c>
      <c r="C386" s="3">
        <v>3.1686000000000001</v>
      </c>
      <c r="D386">
        <v>3.1995</v>
      </c>
      <c r="E386">
        <v>3.1774</v>
      </c>
      <c r="F386">
        <v>3.2050999999999998</v>
      </c>
      <c r="G386">
        <v>3.2097000000000002</v>
      </c>
      <c r="H386">
        <v>3.2088999999999999</v>
      </c>
      <c r="I386">
        <v>3.2058</v>
      </c>
      <c r="J386">
        <v>3.2059000000000002</v>
      </c>
      <c r="K386">
        <v>3.1972</v>
      </c>
      <c r="L386">
        <v>3.214</v>
      </c>
      <c r="M386">
        <v>3.1916000000000002</v>
      </c>
      <c r="N386">
        <v>3.2193999999999998</v>
      </c>
      <c r="O386">
        <v>3.2183000000000002</v>
      </c>
      <c r="P386">
        <v>3.1882999999999999</v>
      </c>
      <c r="Q386">
        <v>3.1905999999999999</v>
      </c>
    </row>
    <row r="387" spans="1:17" x14ac:dyDescent="0.15">
      <c r="A387" t="s">
        <v>402</v>
      </c>
      <c r="B387">
        <v>3.2124999999999999</v>
      </c>
      <c r="C387" s="3">
        <v>3.1692999999999998</v>
      </c>
      <c r="D387">
        <v>3.2</v>
      </c>
      <c r="E387">
        <v>3.1789999999999998</v>
      </c>
      <c r="F387">
        <v>3.2056</v>
      </c>
      <c r="G387">
        <v>3.2103999999999999</v>
      </c>
      <c r="H387">
        <v>3.2103000000000002</v>
      </c>
      <c r="I387">
        <v>3.206</v>
      </c>
      <c r="J387">
        <v>3.2069999999999999</v>
      </c>
      <c r="K387">
        <v>3.1987000000000001</v>
      </c>
      <c r="L387">
        <v>3.2151000000000001</v>
      </c>
      <c r="M387">
        <v>3.1930000000000001</v>
      </c>
      <c r="N387">
        <v>3.2193999999999998</v>
      </c>
      <c r="O387">
        <v>3.2185000000000001</v>
      </c>
      <c r="P387">
        <v>3.1894</v>
      </c>
      <c r="Q387">
        <v>3.1913</v>
      </c>
    </row>
    <row r="388" spans="1:17" x14ac:dyDescent="0.15">
      <c r="A388" t="s">
        <v>403</v>
      </c>
      <c r="B388">
        <v>3.2139000000000002</v>
      </c>
      <c r="C388" s="3">
        <v>3.1711999999999998</v>
      </c>
      <c r="D388">
        <v>3.2025000000000001</v>
      </c>
      <c r="E388">
        <v>3.1808999999999998</v>
      </c>
      <c r="F388">
        <v>3.2073</v>
      </c>
      <c r="G388">
        <v>3.2119</v>
      </c>
      <c r="H388">
        <v>3.2117</v>
      </c>
      <c r="I388">
        <v>3.2075999999999998</v>
      </c>
      <c r="J388">
        <v>3.2088999999999999</v>
      </c>
      <c r="K388">
        <v>3.2014</v>
      </c>
      <c r="L388">
        <v>3.2155999999999998</v>
      </c>
      <c r="M388">
        <v>3.1951000000000001</v>
      </c>
      <c r="N388">
        <v>3.2208000000000001</v>
      </c>
      <c r="O388">
        <v>3.2202999999999999</v>
      </c>
      <c r="P388">
        <v>3.1926999999999999</v>
      </c>
      <c r="Q388">
        <v>3.1936</v>
      </c>
    </row>
    <row r="389" spans="1:17" x14ac:dyDescent="0.15">
      <c r="A389" t="s">
        <v>404</v>
      </c>
      <c r="B389">
        <v>3.2153999999999998</v>
      </c>
      <c r="C389" s="3">
        <v>3.1736</v>
      </c>
      <c r="D389">
        <v>3.2035999999999998</v>
      </c>
      <c r="E389">
        <v>3.1829999999999998</v>
      </c>
      <c r="F389">
        <v>3.2084999999999999</v>
      </c>
      <c r="G389">
        <v>3.2132999999999998</v>
      </c>
      <c r="H389">
        <v>3.2118000000000002</v>
      </c>
      <c r="I389">
        <v>3.2084000000000001</v>
      </c>
      <c r="J389">
        <v>3.2090999999999998</v>
      </c>
      <c r="K389">
        <v>3.2021999999999999</v>
      </c>
      <c r="L389">
        <v>3.2170000000000001</v>
      </c>
      <c r="M389">
        <v>3.1968000000000001</v>
      </c>
      <c r="N389">
        <v>3.2214</v>
      </c>
      <c r="O389">
        <v>3.2206000000000001</v>
      </c>
      <c r="P389">
        <v>3.1930999999999998</v>
      </c>
      <c r="Q389">
        <v>3.1957</v>
      </c>
    </row>
    <row r="390" spans="1:17" x14ac:dyDescent="0.15">
      <c r="A390" t="s">
        <v>405</v>
      </c>
      <c r="B390">
        <v>3.2166000000000001</v>
      </c>
      <c r="C390" s="3">
        <v>3.1753</v>
      </c>
      <c r="D390">
        <v>3.2044999999999999</v>
      </c>
      <c r="E390">
        <v>3.1838000000000002</v>
      </c>
      <c r="F390">
        <v>3.2088000000000001</v>
      </c>
      <c r="G390">
        <v>3.214</v>
      </c>
      <c r="H390">
        <v>3.2136999999999998</v>
      </c>
      <c r="I390">
        <v>3.2098</v>
      </c>
      <c r="J390">
        <v>3.2105999999999999</v>
      </c>
      <c r="K390">
        <v>3.2040999999999999</v>
      </c>
      <c r="L390">
        <v>3.218</v>
      </c>
      <c r="M390">
        <v>3.1981999999999999</v>
      </c>
      <c r="N390">
        <v>3.2223000000000002</v>
      </c>
      <c r="O390">
        <v>3.222</v>
      </c>
      <c r="P390">
        <v>3.1947999999999999</v>
      </c>
      <c r="Q390">
        <v>3.1976</v>
      </c>
    </row>
    <row r="391" spans="1:17" x14ac:dyDescent="0.15">
      <c r="A391" t="s">
        <v>406</v>
      </c>
      <c r="B391">
        <v>3.2172999999999998</v>
      </c>
      <c r="C391" s="3">
        <v>3.1766999999999999</v>
      </c>
      <c r="D391">
        <v>3.2054</v>
      </c>
      <c r="E391">
        <v>3.1865000000000001</v>
      </c>
      <c r="F391">
        <v>3.2101999999999999</v>
      </c>
      <c r="G391">
        <v>3.2149999999999999</v>
      </c>
      <c r="H391">
        <v>3.2147999999999999</v>
      </c>
      <c r="I391">
        <v>3.2111999999999998</v>
      </c>
      <c r="J391">
        <v>3.2120000000000002</v>
      </c>
      <c r="K391">
        <v>3.2056</v>
      </c>
      <c r="L391">
        <v>3.2195</v>
      </c>
      <c r="M391">
        <v>3.2000999999999999</v>
      </c>
      <c r="N391">
        <v>3.2225999999999999</v>
      </c>
      <c r="O391">
        <v>3.2218</v>
      </c>
      <c r="P391">
        <v>3.1953999999999998</v>
      </c>
      <c r="Q391">
        <v>3.1985000000000001</v>
      </c>
    </row>
    <row r="392" spans="1:17" x14ac:dyDescent="0.15">
      <c r="A392" t="s">
        <v>407</v>
      </c>
      <c r="B392">
        <v>3.218</v>
      </c>
      <c r="C392" s="3">
        <v>3.1781000000000001</v>
      </c>
      <c r="D392">
        <v>3.2071000000000001</v>
      </c>
      <c r="E392">
        <v>3.1882000000000001</v>
      </c>
      <c r="F392">
        <v>3.2113</v>
      </c>
      <c r="G392">
        <v>3.2159</v>
      </c>
      <c r="H392">
        <v>3.2164999999999999</v>
      </c>
      <c r="I392">
        <v>3.2122000000000002</v>
      </c>
      <c r="J392">
        <v>3.2120000000000002</v>
      </c>
      <c r="K392">
        <v>3.2063000000000001</v>
      </c>
      <c r="L392">
        <v>3.2195</v>
      </c>
      <c r="M392">
        <v>3.2010000000000001</v>
      </c>
      <c r="N392">
        <v>3.2231000000000001</v>
      </c>
      <c r="O392">
        <v>3.2227999999999999</v>
      </c>
      <c r="P392">
        <v>3.1974</v>
      </c>
      <c r="Q392">
        <v>3.2000999999999999</v>
      </c>
    </row>
    <row r="393" spans="1:17" x14ac:dyDescent="0.15">
      <c r="A393" t="s">
        <v>408</v>
      </c>
      <c r="B393">
        <v>3.2197</v>
      </c>
      <c r="C393" s="3">
        <v>3.1793</v>
      </c>
      <c r="D393">
        <v>3.2084999999999999</v>
      </c>
      <c r="E393">
        <v>3.1901000000000002</v>
      </c>
      <c r="F393">
        <v>3.2120000000000002</v>
      </c>
      <c r="G393">
        <v>3.2166000000000001</v>
      </c>
      <c r="H393">
        <v>3.2164999999999999</v>
      </c>
      <c r="I393">
        <v>3.2126999999999999</v>
      </c>
      <c r="J393">
        <v>3.2130000000000001</v>
      </c>
      <c r="K393">
        <v>3.2081</v>
      </c>
      <c r="L393">
        <v>3.2208000000000001</v>
      </c>
      <c r="M393">
        <v>3.2025000000000001</v>
      </c>
      <c r="N393">
        <v>3.2242999999999999</v>
      </c>
      <c r="O393">
        <v>3.2237</v>
      </c>
      <c r="P393">
        <v>3.1985999999999999</v>
      </c>
      <c r="Q393">
        <v>3.2010000000000001</v>
      </c>
    </row>
    <row r="394" spans="1:17" x14ac:dyDescent="0.15">
      <c r="A394" t="s">
        <v>409</v>
      </c>
      <c r="B394">
        <v>3.2197</v>
      </c>
      <c r="C394" s="3">
        <v>3.1793</v>
      </c>
      <c r="D394">
        <v>3.2084999999999999</v>
      </c>
      <c r="E394">
        <v>3.1901000000000002</v>
      </c>
      <c r="F394">
        <v>3.2126999999999999</v>
      </c>
      <c r="G394">
        <v>3.2178</v>
      </c>
      <c r="H394">
        <v>3.2174</v>
      </c>
      <c r="I394">
        <v>3.2132999999999998</v>
      </c>
      <c r="J394">
        <v>3.2130000000000001</v>
      </c>
      <c r="K394">
        <v>3.2084000000000001</v>
      </c>
      <c r="L394">
        <v>3.2204000000000002</v>
      </c>
      <c r="M394">
        <v>3.2029000000000001</v>
      </c>
      <c r="N394">
        <v>3.2242999999999999</v>
      </c>
      <c r="O394">
        <v>3.2237</v>
      </c>
      <c r="P394">
        <v>3.1985999999999999</v>
      </c>
      <c r="Q394">
        <v>3.2019000000000002</v>
      </c>
    </row>
    <row r="395" spans="1:17" x14ac:dyDescent="0.15">
      <c r="A395" t="s">
        <v>410</v>
      </c>
      <c r="B395">
        <v>3.2210999999999999</v>
      </c>
      <c r="C395" s="3">
        <v>3.1827999999999999</v>
      </c>
      <c r="D395">
        <v>3.2107999999999999</v>
      </c>
      <c r="E395">
        <v>3.1926999999999999</v>
      </c>
      <c r="F395">
        <v>3.2134</v>
      </c>
      <c r="G395">
        <v>3.2187000000000001</v>
      </c>
      <c r="H395">
        <v>3.2187999999999999</v>
      </c>
      <c r="I395">
        <v>3.2147999999999999</v>
      </c>
      <c r="J395">
        <v>3.2143000000000002</v>
      </c>
      <c r="K395">
        <v>3.2092999999999998</v>
      </c>
      <c r="L395">
        <v>3.2214999999999998</v>
      </c>
      <c r="M395">
        <v>3.2046000000000001</v>
      </c>
      <c r="N395">
        <v>3.2250000000000001</v>
      </c>
      <c r="O395">
        <v>3.2244999999999999</v>
      </c>
      <c r="P395">
        <v>3.2004999999999999</v>
      </c>
      <c r="Q395">
        <v>3.2040000000000002</v>
      </c>
    </row>
    <row r="396" spans="1:17" x14ac:dyDescent="0.15">
      <c r="A396" t="s">
        <v>411</v>
      </c>
      <c r="B396">
        <v>3.2216</v>
      </c>
      <c r="C396" s="3">
        <v>3.1829999999999998</v>
      </c>
      <c r="D396">
        <v>3.2109000000000001</v>
      </c>
      <c r="E396">
        <v>3.1932999999999998</v>
      </c>
      <c r="F396">
        <v>3.2149999999999999</v>
      </c>
      <c r="G396">
        <v>3.2187000000000001</v>
      </c>
      <c r="H396">
        <v>3.2195</v>
      </c>
      <c r="I396">
        <v>3.2159</v>
      </c>
      <c r="J396">
        <v>3.2153</v>
      </c>
      <c r="K396">
        <v>3.21</v>
      </c>
      <c r="L396">
        <v>3.2214999999999998</v>
      </c>
      <c r="M396">
        <v>3.2052999999999998</v>
      </c>
      <c r="N396">
        <v>3.2256999999999998</v>
      </c>
      <c r="O396">
        <v>3.2246999999999999</v>
      </c>
      <c r="P396">
        <v>3.2010999999999998</v>
      </c>
      <c r="Q396">
        <v>3.2050999999999998</v>
      </c>
    </row>
    <row r="397" spans="1:17" x14ac:dyDescent="0.15">
      <c r="A397" t="s">
        <v>412</v>
      </c>
      <c r="B397">
        <v>3.2223000000000002</v>
      </c>
      <c r="C397" s="3">
        <v>3.1852999999999998</v>
      </c>
      <c r="D397">
        <v>3.2118000000000002</v>
      </c>
      <c r="E397">
        <v>3.1945999999999999</v>
      </c>
      <c r="F397">
        <v>3.2153</v>
      </c>
      <c r="G397">
        <v>3.2197</v>
      </c>
      <c r="H397">
        <v>3.2195999999999998</v>
      </c>
      <c r="I397">
        <v>3.2164000000000001</v>
      </c>
      <c r="J397">
        <v>3.2153</v>
      </c>
      <c r="K397">
        <v>3.2124000000000001</v>
      </c>
      <c r="L397">
        <v>3.2223000000000002</v>
      </c>
      <c r="M397">
        <v>3.206</v>
      </c>
      <c r="N397">
        <v>3.226</v>
      </c>
      <c r="O397">
        <v>3.2254</v>
      </c>
      <c r="P397">
        <v>3.2025000000000001</v>
      </c>
      <c r="Q397">
        <v>3.2061000000000002</v>
      </c>
    </row>
    <row r="398" spans="1:17" x14ac:dyDescent="0.15">
      <c r="A398" t="s">
        <v>413</v>
      </c>
      <c r="B398">
        <v>3.2237</v>
      </c>
      <c r="C398" s="3">
        <v>3.1865000000000001</v>
      </c>
      <c r="D398">
        <v>3.2130000000000001</v>
      </c>
      <c r="E398">
        <v>3.1962000000000002</v>
      </c>
      <c r="F398">
        <v>3.2160000000000002</v>
      </c>
      <c r="G398">
        <v>3.2201</v>
      </c>
      <c r="H398">
        <v>3.2202000000000002</v>
      </c>
      <c r="I398">
        <v>3.2168999999999999</v>
      </c>
      <c r="J398">
        <v>3.2164999999999999</v>
      </c>
      <c r="K398">
        <v>3.2121</v>
      </c>
      <c r="L398">
        <v>3.2225000000000001</v>
      </c>
      <c r="M398">
        <v>3.2073999999999998</v>
      </c>
      <c r="N398">
        <v>3.2265000000000001</v>
      </c>
      <c r="O398">
        <v>3.2254</v>
      </c>
      <c r="P398">
        <v>3.2037</v>
      </c>
      <c r="Q398">
        <v>3.2073</v>
      </c>
    </row>
    <row r="399" spans="1:17" x14ac:dyDescent="0.15">
      <c r="A399" t="s">
        <v>414</v>
      </c>
      <c r="B399">
        <v>3.2242999999999999</v>
      </c>
      <c r="C399" s="3">
        <v>3.1869999999999998</v>
      </c>
      <c r="D399">
        <v>3.2134</v>
      </c>
      <c r="E399">
        <v>3.1970999999999998</v>
      </c>
      <c r="F399">
        <v>3.2164999999999999</v>
      </c>
      <c r="G399">
        <v>3.2208000000000001</v>
      </c>
      <c r="H399">
        <v>3.2202999999999999</v>
      </c>
      <c r="I399">
        <v>3.2178</v>
      </c>
      <c r="J399">
        <v>3.2166999999999999</v>
      </c>
      <c r="K399">
        <v>3.2136999999999998</v>
      </c>
      <c r="L399">
        <v>3.2244000000000002</v>
      </c>
      <c r="M399">
        <v>3.2084999999999999</v>
      </c>
      <c r="N399">
        <v>3.2271000000000001</v>
      </c>
      <c r="O399">
        <v>3.2265000000000001</v>
      </c>
      <c r="P399">
        <v>3.2044000000000001</v>
      </c>
      <c r="Q399">
        <v>3.2082000000000002</v>
      </c>
    </row>
    <row r="400" spans="1:17" x14ac:dyDescent="0.15">
      <c r="A400" t="s">
        <v>415</v>
      </c>
      <c r="B400">
        <v>3.2246000000000001</v>
      </c>
      <c r="C400" s="3">
        <v>3.1890999999999998</v>
      </c>
      <c r="D400">
        <v>3.2143000000000002</v>
      </c>
      <c r="E400">
        <v>3.1983000000000001</v>
      </c>
      <c r="F400">
        <v>3.2172000000000001</v>
      </c>
      <c r="G400">
        <v>3.2222</v>
      </c>
      <c r="H400">
        <v>3.2219000000000002</v>
      </c>
      <c r="I400">
        <v>3.2183000000000002</v>
      </c>
      <c r="J400">
        <v>3.2183000000000002</v>
      </c>
      <c r="K400">
        <v>3.2143999999999999</v>
      </c>
      <c r="L400">
        <v>3.2239</v>
      </c>
      <c r="M400">
        <v>3.2090000000000001</v>
      </c>
      <c r="N400">
        <v>3.2275999999999998</v>
      </c>
      <c r="O400">
        <v>3.2267999999999999</v>
      </c>
      <c r="P400">
        <v>3.2050999999999998</v>
      </c>
      <c r="Q400">
        <v>3.2094</v>
      </c>
    </row>
    <row r="401" spans="1:17" x14ac:dyDescent="0.15">
      <c r="A401" t="s">
        <v>416</v>
      </c>
      <c r="B401">
        <v>3.2252999999999998</v>
      </c>
      <c r="C401" s="3">
        <v>3.1894</v>
      </c>
      <c r="D401">
        <v>3.2149000000000001</v>
      </c>
      <c r="E401">
        <v>3.1995</v>
      </c>
      <c r="F401">
        <v>3.2181000000000002</v>
      </c>
      <c r="G401">
        <v>3.2222</v>
      </c>
      <c r="H401">
        <v>3.2223000000000002</v>
      </c>
      <c r="I401">
        <v>3.2189000000000001</v>
      </c>
      <c r="J401">
        <v>3.2183000000000002</v>
      </c>
      <c r="K401">
        <v>3.2147000000000001</v>
      </c>
      <c r="L401">
        <v>3.2246000000000001</v>
      </c>
      <c r="M401">
        <v>3.21</v>
      </c>
      <c r="N401">
        <v>3.2273999999999998</v>
      </c>
      <c r="O401">
        <v>3.2267999999999999</v>
      </c>
      <c r="P401">
        <v>3.2063000000000001</v>
      </c>
      <c r="Q401">
        <v>3.2107000000000001</v>
      </c>
    </row>
    <row r="402" spans="1:17" x14ac:dyDescent="0.15">
      <c r="A402" t="s">
        <v>417</v>
      </c>
      <c r="B402">
        <v>3.2258</v>
      </c>
      <c r="C402" s="3">
        <v>3.1903000000000001</v>
      </c>
      <c r="D402">
        <v>3.2158000000000002</v>
      </c>
      <c r="E402">
        <v>3.2006000000000001</v>
      </c>
      <c r="F402">
        <v>3.2181000000000002</v>
      </c>
      <c r="G402">
        <v>3.2227000000000001</v>
      </c>
      <c r="H402">
        <v>3.2240000000000002</v>
      </c>
      <c r="I402">
        <v>3.2189999999999999</v>
      </c>
      <c r="J402">
        <v>3.2183999999999999</v>
      </c>
      <c r="K402">
        <v>3.2153999999999998</v>
      </c>
      <c r="L402">
        <v>3.2252999999999998</v>
      </c>
      <c r="M402">
        <v>3.2101999999999999</v>
      </c>
      <c r="N402">
        <v>3.2281</v>
      </c>
      <c r="O402">
        <v>3.2267999999999999</v>
      </c>
      <c r="P402">
        <v>3.2067000000000001</v>
      </c>
      <c r="Q402">
        <v>3.2111999999999998</v>
      </c>
    </row>
    <row r="403" spans="1:17" x14ac:dyDescent="0.15">
      <c r="A403" t="s">
        <v>418</v>
      </c>
      <c r="B403">
        <v>3.226</v>
      </c>
      <c r="C403" s="3">
        <v>3.1917</v>
      </c>
      <c r="D403">
        <v>3.2164999999999999</v>
      </c>
      <c r="E403">
        <v>3.2002000000000002</v>
      </c>
      <c r="F403">
        <v>3.2185999999999999</v>
      </c>
      <c r="G403">
        <v>3.2231999999999998</v>
      </c>
      <c r="H403">
        <v>3.2240000000000002</v>
      </c>
      <c r="I403">
        <v>3.2199</v>
      </c>
      <c r="J403">
        <v>3.2189999999999999</v>
      </c>
      <c r="K403">
        <v>3.2166000000000001</v>
      </c>
      <c r="L403">
        <v>3.2254999999999998</v>
      </c>
      <c r="M403">
        <v>3.2121</v>
      </c>
      <c r="N403">
        <v>3.2284999999999999</v>
      </c>
      <c r="O403">
        <v>3.2279</v>
      </c>
      <c r="P403">
        <v>3.2077</v>
      </c>
      <c r="Q403">
        <v>3.2117</v>
      </c>
    </row>
    <row r="404" spans="1:17" x14ac:dyDescent="0.15">
      <c r="A404" t="s">
        <v>419</v>
      </c>
      <c r="B404">
        <v>3.2262</v>
      </c>
      <c r="C404" s="3">
        <v>3.1922000000000001</v>
      </c>
      <c r="D404">
        <v>3.2166999999999999</v>
      </c>
      <c r="E404">
        <v>3.2012999999999998</v>
      </c>
      <c r="F404">
        <v>3.2199</v>
      </c>
      <c r="G404">
        <v>3.2233999999999998</v>
      </c>
      <c r="H404">
        <v>3.2242000000000002</v>
      </c>
      <c r="I404">
        <v>3.2210999999999999</v>
      </c>
      <c r="J404">
        <v>3.2191000000000001</v>
      </c>
      <c r="K404">
        <v>3.2172999999999998</v>
      </c>
      <c r="L404">
        <v>3.2254999999999998</v>
      </c>
      <c r="M404">
        <v>3.2118000000000002</v>
      </c>
      <c r="N404">
        <v>3.2286000000000001</v>
      </c>
      <c r="O404">
        <v>3.2284000000000002</v>
      </c>
      <c r="P404">
        <v>3.2082000000000002</v>
      </c>
      <c r="Q404">
        <v>3.2128999999999999</v>
      </c>
    </row>
    <row r="405" spans="1:17" x14ac:dyDescent="0.15">
      <c r="A405" t="s">
        <v>420</v>
      </c>
      <c r="B405">
        <v>3.2273999999999998</v>
      </c>
      <c r="C405" s="3">
        <v>3.1934999999999998</v>
      </c>
      <c r="D405">
        <v>3.2176</v>
      </c>
      <c r="E405">
        <v>3.2027000000000001</v>
      </c>
      <c r="F405">
        <v>3.2199</v>
      </c>
      <c r="G405">
        <v>3.2244000000000002</v>
      </c>
      <c r="H405">
        <v>3.2250000000000001</v>
      </c>
      <c r="I405">
        <v>3.2206000000000001</v>
      </c>
      <c r="J405">
        <v>3.2204000000000002</v>
      </c>
      <c r="K405">
        <v>3.218</v>
      </c>
      <c r="L405">
        <v>3.2267000000000001</v>
      </c>
      <c r="M405">
        <v>3.2132000000000001</v>
      </c>
      <c r="N405">
        <v>3.2292000000000001</v>
      </c>
      <c r="O405">
        <v>3.2286999999999999</v>
      </c>
      <c r="P405">
        <v>3.2088000000000001</v>
      </c>
      <c r="Q405">
        <v>3.2130999999999998</v>
      </c>
    </row>
    <row r="406" spans="1:17" x14ac:dyDescent="0.15">
      <c r="A406" t="s">
        <v>421</v>
      </c>
      <c r="B406">
        <v>3.2279</v>
      </c>
      <c r="C406" s="3">
        <v>3.1941999999999999</v>
      </c>
      <c r="D406">
        <v>3.2179000000000002</v>
      </c>
      <c r="E406">
        <v>3.2029999999999998</v>
      </c>
      <c r="F406">
        <v>3.2204000000000002</v>
      </c>
      <c r="G406">
        <v>3.2242999999999999</v>
      </c>
      <c r="H406">
        <v>3.2248999999999999</v>
      </c>
      <c r="I406">
        <v>3.2214999999999998</v>
      </c>
      <c r="J406">
        <v>3.22</v>
      </c>
      <c r="K406">
        <v>3.2187000000000001</v>
      </c>
      <c r="L406">
        <v>3.2269000000000001</v>
      </c>
      <c r="M406">
        <v>3.214</v>
      </c>
      <c r="N406">
        <v>3.2294</v>
      </c>
      <c r="O406">
        <v>3.2288999999999999</v>
      </c>
      <c r="P406">
        <v>3.2098</v>
      </c>
      <c r="Q406">
        <v>3.2141999999999999</v>
      </c>
    </row>
    <row r="407" spans="1:17" x14ac:dyDescent="0.15">
      <c r="A407" t="s">
        <v>422</v>
      </c>
      <c r="B407">
        <v>3.2286000000000001</v>
      </c>
      <c r="C407" s="3">
        <v>3.1951999999999998</v>
      </c>
      <c r="D407">
        <v>3.2189999999999999</v>
      </c>
      <c r="E407">
        <v>3.2044000000000001</v>
      </c>
      <c r="F407">
        <v>3.2206999999999999</v>
      </c>
      <c r="G407">
        <v>3.2250999999999999</v>
      </c>
      <c r="H407">
        <v>3.2259000000000002</v>
      </c>
      <c r="I407">
        <v>3.2218</v>
      </c>
      <c r="J407">
        <v>3.2212000000000001</v>
      </c>
      <c r="K407">
        <v>3.2191999999999998</v>
      </c>
      <c r="L407">
        <v>3.2267000000000001</v>
      </c>
      <c r="M407">
        <v>3.2139000000000002</v>
      </c>
      <c r="N407">
        <v>3.2294999999999998</v>
      </c>
      <c r="O407">
        <v>3.2290999999999999</v>
      </c>
      <c r="P407">
        <v>3.2107000000000001</v>
      </c>
      <c r="Q407">
        <v>3.2149000000000001</v>
      </c>
    </row>
    <row r="408" spans="1:17" x14ac:dyDescent="0.15">
      <c r="A408" t="s">
        <v>423</v>
      </c>
      <c r="B408">
        <v>3.2290000000000001</v>
      </c>
      <c r="C408" s="3">
        <v>3.1960999999999999</v>
      </c>
      <c r="D408">
        <v>3.2191000000000001</v>
      </c>
      <c r="E408">
        <v>3.2050999999999998</v>
      </c>
      <c r="F408">
        <v>3.2212000000000001</v>
      </c>
      <c r="G408">
        <v>3.2252999999999998</v>
      </c>
      <c r="H408">
        <v>3.2256999999999998</v>
      </c>
      <c r="I408">
        <v>3.2218</v>
      </c>
      <c r="J408">
        <v>3.2212000000000001</v>
      </c>
      <c r="K408">
        <v>3.2193999999999998</v>
      </c>
      <c r="L408">
        <v>3.2269000000000001</v>
      </c>
      <c r="M408">
        <v>3.2149000000000001</v>
      </c>
      <c r="N408">
        <v>3.2299000000000002</v>
      </c>
      <c r="O408">
        <v>3.2288999999999999</v>
      </c>
      <c r="P408">
        <v>3.2111000000000001</v>
      </c>
      <c r="Q408">
        <v>3.2151999999999998</v>
      </c>
    </row>
    <row r="409" spans="1:17" x14ac:dyDescent="0.15">
      <c r="A409" t="s">
        <v>424</v>
      </c>
      <c r="B409">
        <v>3.2294999999999998</v>
      </c>
      <c r="C409" s="3">
        <v>3.1968000000000001</v>
      </c>
      <c r="D409">
        <v>3.22</v>
      </c>
      <c r="E409">
        <v>3.206</v>
      </c>
      <c r="F409">
        <v>3.2223000000000002</v>
      </c>
      <c r="G409">
        <v>3.2258</v>
      </c>
      <c r="H409">
        <v>3.2267999999999999</v>
      </c>
      <c r="I409">
        <v>3.2231999999999998</v>
      </c>
      <c r="J409">
        <v>3.2219000000000002</v>
      </c>
      <c r="K409">
        <v>3.2204999999999999</v>
      </c>
      <c r="L409">
        <v>3.2269000000000001</v>
      </c>
      <c r="M409">
        <v>3.2160000000000002</v>
      </c>
      <c r="N409">
        <v>3.2299000000000002</v>
      </c>
      <c r="O409">
        <v>3.2288999999999999</v>
      </c>
      <c r="P409">
        <v>3.2111000000000001</v>
      </c>
      <c r="Q409">
        <v>3.2151999999999998</v>
      </c>
    </row>
    <row r="410" spans="1:17" x14ac:dyDescent="0.15">
      <c r="A410" t="s">
        <v>425</v>
      </c>
      <c r="B410">
        <v>3.2290999999999999</v>
      </c>
      <c r="C410" s="3">
        <v>3.1977000000000002</v>
      </c>
      <c r="D410">
        <v>3.2204999999999999</v>
      </c>
      <c r="E410">
        <v>3.2069000000000001</v>
      </c>
      <c r="F410">
        <v>3.2223000000000002</v>
      </c>
      <c r="G410">
        <v>3.2263999999999999</v>
      </c>
      <c r="H410">
        <v>3.2271000000000001</v>
      </c>
      <c r="I410">
        <v>3.2231999999999998</v>
      </c>
      <c r="J410">
        <v>3.2216</v>
      </c>
      <c r="K410">
        <v>3.2204999999999999</v>
      </c>
      <c r="L410">
        <v>3.2282999999999999</v>
      </c>
      <c r="M410">
        <v>3.2158000000000002</v>
      </c>
      <c r="N410">
        <v>3.2309000000000001</v>
      </c>
      <c r="O410">
        <v>3.2298</v>
      </c>
      <c r="P410">
        <v>3.2121</v>
      </c>
      <c r="Q410">
        <v>3.2168000000000001</v>
      </c>
    </row>
    <row r="411" spans="1:17" x14ac:dyDescent="0.15">
      <c r="A411" t="s">
        <v>426</v>
      </c>
      <c r="B411">
        <v>3.2296999999999998</v>
      </c>
      <c r="C411" s="3">
        <v>3.1983999999999999</v>
      </c>
      <c r="D411">
        <v>3.2208999999999999</v>
      </c>
      <c r="E411">
        <v>3.2071999999999998</v>
      </c>
      <c r="F411">
        <v>3.2225000000000001</v>
      </c>
      <c r="G411">
        <v>3.2263999999999999</v>
      </c>
      <c r="H411">
        <v>3.2273000000000001</v>
      </c>
      <c r="I411">
        <v>3.2237</v>
      </c>
      <c r="J411">
        <v>3.2221000000000002</v>
      </c>
      <c r="K411">
        <v>3.2214999999999998</v>
      </c>
      <c r="L411">
        <v>3.2281</v>
      </c>
      <c r="M411">
        <v>3.2166999999999999</v>
      </c>
      <c r="N411">
        <v>3.2303999999999999</v>
      </c>
      <c r="O411">
        <v>3.2301000000000002</v>
      </c>
      <c r="P411">
        <v>3.2126000000000001</v>
      </c>
      <c r="Q411">
        <v>3.2172999999999998</v>
      </c>
    </row>
    <row r="412" spans="1:17" x14ac:dyDescent="0.15">
      <c r="A412" t="s">
        <v>427</v>
      </c>
      <c r="B412">
        <v>3.2302</v>
      </c>
      <c r="C412" s="3">
        <v>3.1987000000000001</v>
      </c>
      <c r="D412">
        <v>3.2214</v>
      </c>
      <c r="E412">
        <v>3.2084000000000001</v>
      </c>
      <c r="F412">
        <v>3.2229999999999999</v>
      </c>
      <c r="G412">
        <v>3.2269000000000001</v>
      </c>
      <c r="H412">
        <v>3.2280000000000002</v>
      </c>
      <c r="I412">
        <v>3.2242999999999999</v>
      </c>
      <c r="J412">
        <v>3.2229999999999999</v>
      </c>
      <c r="K412">
        <v>3.222</v>
      </c>
      <c r="L412">
        <v>3.2284000000000002</v>
      </c>
      <c r="M412">
        <v>3.2170000000000001</v>
      </c>
      <c r="N412">
        <v>3.2313000000000001</v>
      </c>
      <c r="O412">
        <v>3.2303000000000002</v>
      </c>
      <c r="P412">
        <v>3.2136999999999998</v>
      </c>
      <c r="Q412">
        <v>3.2183999999999999</v>
      </c>
    </row>
    <row r="413" spans="1:17" x14ac:dyDescent="0.15">
      <c r="A413" t="s">
        <v>428</v>
      </c>
      <c r="B413">
        <v>3.2302</v>
      </c>
      <c r="C413" s="3">
        <v>3.1996000000000002</v>
      </c>
      <c r="D413">
        <v>3.2223000000000002</v>
      </c>
      <c r="E413">
        <v>3.2094999999999998</v>
      </c>
      <c r="F413">
        <v>3.2231999999999998</v>
      </c>
      <c r="G413">
        <v>3.2277999999999998</v>
      </c>
      <c r="H413">
        <v>3.2286999999999999</v>
      </c>
      <c r="I413">
        <v>3.2246000000000001</v>
      </c>
      <c r="J413">
        <v>3.2229999999999999</v>
      </c>
      <c r="K413">
        <v>3.222</v>
      </c>
      <c r="L413">
        <v>3.2288000000000001</v>
      </c>
      <c r="M413">
        <v>3.2176999999999998</v>
      </c>
      <c r="N413">
        <v>3.2311000000000001</v>
      </c>
      <c r="O413">
        <v>3.2301000000000002</v>
      </c>
      <c r="P413">
        <v>3.2139000000000002</v>
      </c>
      <c r="Q413">
        <v>3.2187000000000001</v>
      </c>
    </row>
    <row r="414" spans="1:17" x14ac:dyDescent="0.15">
      <c r="A414" t="s">
        <v>429</v>
      </c>
      <c r="B414">
        <v>3.2311000000000001</v>
      </c>
      <c r="C414" s="3">
        <v>3.2002999999999999</v>
      </c>
      <c r="D414">
        <v>3.2225999999999999</v>
      </c>
      <c r="E414">
        <v>3.2097000000000002</v>
      </c>
      <c r="F414">
        <v>3.2237</v>
      </c>
      <c r="G414">
        <v>3.2281</v>
      </c>
      <c r="H414">
        <v>3.2284999999999999</v>
      </c>
      <c r="I414">
        <v>3.2248000000000001</v>
      </c>
      <c r="J414">
        <v>3.2233000000000001</v>
      </c>
      <c r="K414">
        <v>3.2231000000000001</v>
      </c>
      <c r="L414">
        <v>3.2290000000000001</v>
      </c>
      <c r="M414">
        <v>3.2191000000000001</v>
      </c>
      <c r="N414">
        <v>3.2315999999999998</v>
      </c>
      <c r="O414">
        <v>3.2307000000000001</v>
      </c>
      <c r="P414">
        <v>3.2145999999999999</v>
      </c>
      <c r="Q414">
        <v>3.2193999999999998</v>
      </c>
    </row>
    <row r="415" spans="1:17" x14ac:dyDescent="0.15">
      <c r="A415" t="s">
        <v>430</v>
      </c>
      <c r="B415">
        <v>3.2311000000000001</v>
      </c>
      <c r="C415" s="3">
        <v>3.2008000000000001</v>
      </c>
      <c r="D415">
        <v>3.2231999999999998</v>
      </c>
      <c r="E415">
        <v>3.2101999999999999</v>
      </c>
      <c r="F415">
        <v>3.2244000000000002</v>
      </c>
      <c r="G415">
        <v>3.2273999999999998</v>
      </c>
      <c r="H415">
        <v>3.2286999999999999</v>
      </c>
      <c r="I415">
        <v>3.2256999999999998</v>
      </c>
      <c r="J415">
        <v>3.2235</v>
      </c>
      <c r="K415">
        <v>3.2233999999999998</v>
      </c>
      <c r="L415">
        <v>3.2294999999999998</v>
      </c>
      <c r="M415">
        <v>3.2187999999999999</v>
      </c>
      <c r="N415">
        <v>3.2315</v>
      </c>
      <c r="O415">
        <v>3.2307000000000001</v>
      </c>
      <c r="P415">
        <v>3.2149000000000001</v>
      </c>
      <c r="Q415">
        <v>3.22</v>
      </c>
    </row>
    <row r="416" spans="1:17" x14ac:dyDescent="0.15">
      <c r="A416" t="s">
        <v>431</v>
      </c>
      <c r="B416">
        <v>3.2317999999999998</v>
      </c>
      <c r="C416" s="3">
        <v>3.2023999999999999</v>
      </c>
      <c r="D416">
        <v>3.2235</v>
      </c>
      <c r="E416">
        <v>3.2101999999999999</v>
      </c>
      <c r="F416">
        <v>3.2246000000000001</v>
      </c>
      <c r="G416">
        <v>3.2282999999999999</v>
      </c>
      <c r="H416">
        <v>3.2292999999999998</v>
      </c>
      <c r="I416">
        <v>3.226</v>
      </c>
      <c r="J416">
        <v>3.2242000000000002</v>
      </c>
      <c r="K416">
        <v>3.2238000000000002</v>
      </c>
      <c r="L416">
        <v>3.2292999999999998</v>
      </c>
      <c r="M416">
        <v>3.2195999999999998</v>
      </c>
      <c r="N416">
        <v>3.2320000000000002</v>
      </c>
      <c r="O416">
        <v>3.2309999999999999</v>
      </c>
      <c r="P416">
        <v>3.2151000000000001</v>
      </c>
      <c r="Q416">
        <v>3.2202999999999999</v>
      </c>
    </row>
    <row r="417" spans="1:17" x14ac:dyDescent="0.15">
      <c r="A417" t="s">
        <v>432</v>
      </c>
      <c r="B417">
        <v>3.2313999999999998</v>
      </c>
      <c r="C417" s="3">
        <v>3.202</v>
      </c>
      <c r="D417">
        <v>3.2235</v>
      </c>
      <c r="E417">
        <v>3.2111999999999998</v>
      </c>
      <c r="F417">
        <v>3.2244000000000002</v>
      </c>
      <c r="G417">
        <v>3.2281</v>
      </c>
      <c r="H417">
        <v>3.2294</v>
      </c>
      <c r="I417">
        <v>3.2254999999999998</v>
      </c>
      <c r="J417">
        <v>3.2244000000000002</v>
      </c>
      <c r="K417">
        <v>3.2241</v>
      </c>
      <c r="L417">
        <v>3.2296999999999998</v>
      </c>
      <c r="M417">
        <v>3.2197</v>
      </c>
      <c r="N417">
        <v>3.2315</v>
      </c>
      <c r="O417">
        <v>3.2307999999999999</v>
      </c>
      <c r="P417">
        <v>3.2153999999999998</v>
      </c>
      <c r="Q417">
        <v>3.2206000000000001</v>
      </c>
    </row>
    <row r="418" spans="1:17" x14ac:dyDescent="0.15">
      <c r="A418" t="s">
        <v>433</v>
      </c>
      <c r="B418">
        <v>3.2317999999999998</v>
      </c>
      <c r="C418" s="3">
        <v>3.2027000000000001</v>
      </c>
      <c r="D418">
        <v>3.2239</v>
      </c>
      <c r="E418">
        <v>3.2119</v>
      </c>
      <c r="F418">
        <v>3.2246000000000001</v>
      </c>
      <c r="G418">
        <v>3.2286000000000001</v>
      </c>
      <c r="H418">
        <v>3.2301000000000002</v>
      </c>
      <c r="I418">
        <v>3.2263999999999999</v>
      </c>
      <c r="J418">
        <v>3.2250999999999999</v>
      </c>
      <c r="K418">
        <v>3.2248000000000001</v>
      </c>
      <c r="L418">
        <v>3.23</v>
      </c>
      <c r="M418">
        <v>3.22</v>
      </c>
      <c r="N418">
        <v>3.2323</v>
      </c>
      <c r="O418">
        <v>3.2317</v>
      </c>
      <c r="P418">
        <v>3.2162999999999999</v>
      </c>
      <c r="Q418">
        <v>3.2212999999999998</v>
      </c>
    </row>
    <row r="419" spans="1:17" x14ac:dyDescent="0.15">
      <c r="A419" t="s">
        <v>434</v>
      </c>
      <c r="B419">
        <v>3.2326999999999999</v>
      </c>
      <c r="C419" s="3">
        <v>3.2035999999999998</v>
      </c>
      <c r="D419">
        <v>3.2246000000000001</v>
      </c>
      <c r="E419">
        <v>3.2126000000000001</v>
      </c>
      <c r="F419">
        <v>3.2254999999999998</v>
      </c>
      <c r="G419">
        <v>3.2288000000000001</v>
      </c>
      <c r="H419">
        <v>3.2305000000000001</v>
      </c>
      <c r="I419">
        <v>3.2265999999999999</v>
      </c>
      <c r="J419">
        <v>3.2250999999999999</v>
      </c>
      <c r="K419">
        <v>3.2248000000000001</v>
      </c>
      <c r="L419">
        <v>3.2299000000000002</v>
      </c>
      <c r="M419">
        <v>3.2204999999999999</v>
      </c>
      <c r="N419">
        <v>3.2319</v>
      </c>
      <c r="O419">
        <v>3.2315</v>
      </c>
      <c r="P419">
        <v>3.2164999999999999</v>
      </c>
      <c r="Q419">
        <v>3.2218</v>
      </c>
    </row>
    <row r="420" spans="1:17" x14ac:dyDescent="0.15">
      <c r="A420" t="s">
        <v>435</v>
      </c>
      <c r="B420">
        <v>3.2323</v>
      </c>
      <c r="C420" s="3">
        <v>3.2038000000000002</v>
      </c>
      <c r="D420">
        <v>3.2248999999999999</v>
      </c>
      <c r="E420">
        <v>3.2128000000000001</v>
      </c>
      <c r="F420">
        <v>3.2252999999999998</v>
      </c>
      <c r="G420">
        <v>3.2292000000000001</v>
      </c>
      <c r="H420">
        <v>3.2303000000000002</v>
      </c>
      <c r="I420">
        <v>3.2273000000000001</v>
      </c>
      <c r="J420">
        <v>3.2252999999999998</v>
      </c>
      <c r="K420">
        <v>3.2252000000000001</v>
      </c>
      <c r="L420">
        <v>3.2299000000000002</v>
      </c>
      <c r="M420">
        <v>3.2216</v>
      </c>
      <c r="N420">
        <v>3.2326000000000001</v>
      </c>
      <c r="O420">
        <v>3.2320000000000002</v>
      </c>
      <c r="P420">
        <v>3.2174999999999998</v>
      </c>
      <c r="Q420">
        <v>3.2223999999999999</v>
      </c>
    </row>
    <row r="421" spans="1:17" x14ac:dyDescent="0.15">
      <c r="A421" t="s">
        <v>436</v>
      </c>
      <c r="B421">
        <v>3.2326999999999999</v>
      </c>
      <c r="C421" s="3">
        <v>3.2042999999999999</v>
      </c>
      <c r="D421">
        <v>3.2248999999999999</v>
      </c>
      <c r="E421">
        <v>3.2139000000000002</v>
      </c>
      <c r="F421">
        <v>3.2256</v>
      </c>
      <c r="G421">
        <v>3.2299000000000002</v>
      </c>
      <c r="H421">
        <v>3.2307000000000001</v>
      </c>
      <c r="I421">
        <v>3.2275999999999998</v>
      </c>
      <c r="J421">
        <v>3.2248999999999999</v>
      </c>
      <c r="K421">
        <v>3.2259000000000002</v>
      </c>
      <c r="L421">
        <v>3.2313000000000001</v>
      </c>
      <c r="M421">
        <v>3.2216</v>
      </c>
      <c r="N421">
        <v>3.2323</v>
      </c>
      <c r="O421">
        <v>3.2320000000000002</v>
      </c>
      <c r="P421">
        <v>3.2172000000000001</v>
      </c>
      <c r="Q421">
        <v>3.2223999999999999</v>
      </c>
    </row>
    <row r="422" spans="1:17" x14ac:dyDescent="0.15">
      <c r="A422" t="s">
        <v>437</v>
      </c>
      <c r="B422">
        <v>3.2326999999999999</v>
      </c>
      <c r="C422" s="3">
        <v>3.2050000000000001</v>
      </c>
      <c r="D422">
        <v>3.2261000000000002</v>
      </c>
      <c r="E422">
        <v>3.2141999999999999</v>
      </c>
      <c r="F422">
        <v>3.2262</v>
      </c>
      <c r="G422">
        <v>3.2299000000000002</v>
      </c>
      <c r="H422">
        <v>3.2307999999999999</v>
      </c>
      <c r="I422">
        <v>3.2273999999999998</v>
      </c>
      <c r="J422">
        <v>3.2256</v>
      </c>
      <c r="K422">
        <v>3.2261000000000002</v>
      </c>
      <c r="L422">
        <v>3.2309000000000001</v>
      </c>
      <c r="M422">
        <v>3.2223999999999999</v>
      </c>
      <c r="N422">
        <v>3.2328000000000001</v>
      </c>
      <c r="O422">
        <v>3.2320000000000002</v>
      </c>
      <c r="P422">
        <v>3.2179000000000002</v>
      </c>
      <c r="Q422">
        <v>3.2231000000000001</v>
      </c>
    </row>
    <row r="423" spans="1:17" x14ac:dyDescent="0.15">
      <c r="A423" t="s">
        <v>438</v>
      </c>
      <c r="B423">
        <v>3.2332000000000001</v>
      </c>
      <c r="C423" s="3">
        <v>3.2050000000000001</v>
      </c>
      <c r="D423">
        <v>3.2252999999999998</v>
      </c>
      <c r="E423">
        <v>3.2143999999999999</v>
      </c>
      <c r="F423">
        <v>3.2267000000000001</v>
      </c>
      <c r="G423">
        <v>3.2305999999999999</v>
      </c>
      <c r="H423">
        <v>3.2311999999999999</v>
      </c>
      <c r="I423">
        <v>3.2277999999999998</v>
      </c>
      <c r="J423">
        <v>3.2261000000000002</v>
      </c>
      <c r="K423">
        <v>3.2265999999999999</v>
      </c>
      <c r="L423">
        <v>3.2317999999999998</v>
      </c>
      <c r="M423">
        <v>3.2221000000000002</v>
      </c>
      <c r="N423">
        <v>3.2330000000000001</v>
      </c>
      <c r="O423">
        <v>3.2322000000000002</v>
      </c>
      <c r="P423">
        <v>3.2183999999999999</v>
      </c>
      <c r="Q423">
        <v>3.2239</v>
      </c>
    </row>
    <row r="424" spans="1:17" x14ac:dyDescent="0.15">
      <c r="A424" t="s">
        <v>439</v>
      </c>
      <c r="B424">
        <v>3.2332000000000001</v>
      </c>
      <c r="C424" s="3">
        <v>3.2057000000000002</v>
      </c>
      <c r="D424">
        <v>3.2263000000000002</v>
      </c>
      <c r="E424">
        <v>3.2151000000000001</v>
      </c>
      <c r="F424">
        <v>3.2265000000000001</v>
      </c>
      <c r="G424">
        <v>3.23</v>
      </c>
      <c r="H424">
        <v>3.2307999999999999</v>
      </c>
      <c r="I424">
        <v>3.2282999999999999</v>
      </c>
      <c r="J424">
        <v>3.2261000000000002</v>
      </c>
      <c r="K424">
        <v>3.2265999999999999</v>
      </c>
      <c r="L424">
        <v>3.2317999999999998</v>
      </c>
      <c r="M424">
        <v>3.2221000000000002</v>
      </c>
      <c r="N424">
        <v>3.2332999999999998</v>
      </c>
      <c r="O424">
        <v>3.2322000000000002</v>
      </c>
      <c r="P424">
        <v>3.2183999999999999</v>
      </c>
      <c r="Q424">
        <v>3.2239</v>
      </c>
    </row>
    <row r="425" spans="1:17" x14ac:dyDescent="0.15">
      <c r="A425" t="s">
        <v>440</v>
      </c>
      <c r="B425">
        <v>3.2332000000000001</v>
      </c>
      <c r="C425" s="3">
        <v>3.2067999999999999</v>
      </c>
      <c r="D425">
        <v>3.2269999999999999</v>
      </c>
      <c r="E425">
        <v>3.2153999999999998</v>
      </c>
      <c r="F425">
        <v>3.2267000000000001</v>
      </c>
      <c r="G425">
        <v>3.2303999999999999</v>
      </c>
      <c r="H425">
        <v>3.2315</v>
      </c>
      <c r="I425">
        <v>3.2280000000000002</v>
      </c>
      <c r="J425">
        <v>3.2273999999999998</v>
      </c>
      <c r="K425">
        <v>3.2269000000000001</v>
      </c>
      <c r="L425">
        <v>3.2315999999999998</v>
      </c>
      <c r="M425">
        <v>3.2231000000000001</v>
      </c>
      <c r="N425">
        <v>3.2334999999999998</v>
      </c>
      <c r="O425">
        <v>3.2324000000000002</v>
      </c>
      <c r="P425">
        <v>3.2191000000000001</v>
      </c>
      <c r="Q425">
        <v>3.2244999999999999</v>
      </c>
    </row>
    <row r="426" spans="1:17" x14ac:dyDescent="0.15">
      <c r="A426" t="s">
        <v>441</v>
      </c>
      <c r="B426">
        <v>3.234</v>
      </c>
      <c r="C426" s="3">
        <v>3.2067999999999999</v>
      </c>
      <c r="D426">
        <v>3.2273999999999998</v>
      </c>
      <c r="E426">
        <v>3.2160000000000002</v>
      </c>
      <c r="F426">
        <v>3.2275999999999998</v>
      </c>
      <c r="G426">
        <v>3.2303999999999999</v>
      </c>
      <c r="H426">
        <v>3.2326000000000001</v>
      </c>
      <c r="I426">
        <v>3.2286999999999999</v>
      </c>
      <c r="J426">
        <v>3.2265000000000001</v>
      </c>
      <c r="K426">
        <v>3.2273999999999998</v>
      </c>
      <c r="L426">
        <v>3.2315999999999998</v>
      </c>
      <c r="M426">
        <v>3.2233000000000001</v>
      </c>
      <c r="N426">
        <v>3.2332000000000001</v>
      </c>
      <c r="O426">
        <v>3.2326999999999999</v>
      </c>
      <c r="P426">
        <v>3.2195999999999998</v>
      </c>
      <c r="Q426">
        <v>3.2252000000000001</v>
      </c>
    </row>
    <row r="427" spans="1:17" x14ac:dyDescent="0.15">
      <c r="A427" t="s">
        <v>442</v>
      </c>
      <c r="B427">
        <v>3.2334999999999998</v>
      </c>
      <c r="C427" s="3">
        <v>3.2069000000000001</v>
      </c>
      <c r="D427">
        <v>3.2263000000000002</v>
      </c>
      <c r="E427">
        <v>3.2168000000000001</v>
      </c>
      <c r="F427">
        <v>3.2271999999999998</v>
      </c>
      <c r="G427">
        <v>3.2305999999999999</v>
      </c>
      <c r="H427">
        <v>3.2320000000000002</v>
      </c>
      <c r="I427">
        <v>3.2294</v>
      </c>
      <c r="J427">
        <v>3.2275</v>
      </c>
      <c r="K427">
        <v>3.2275999999999998</v>
      </c>
      <c r="L427">
        <v>3.2315999999999998</v>
      </c>
      <c r="M427">
        <v>3.2238000000000002</v>
      </c>
      <c r="N427">
        <v>3.2336999999999998</v>
      </c>
      <c r="O427">
        <v>3.2326999999999999</v>
      </c>
      <c r="P427">
        <v>3.22</v>
      </c>
      <c r="Q427">
        <v>3.2254999999999998</v>
      </c>
    </row>
    <row r="428" spans="1:17" x14ac:dyDescent="0.15">
      <c r="A428" t="s">
        <v>443</v>
      </c>
      <c r="B428">
        <v>3.2347000000000001</v>
      </c>
      <c r="C428" s="3">
        <v>3.2080000000000002</v>
      </c>
      <c r="D428">
        <v>3.2267999999999999</v>
      </c>
      <c r="E428">
        <v>3.2168000000000001</v>
      </c>
      <c r="F428">
        <v>3.2271999999999998</v>
      </c>
      <c r="G428">
        <v>3.2311000000000001</v>
      </c>
      <c r="H428">
        <v>3.2326000000000001</v>
      </c>
      <c r="I428">
        <v>3.2292000000000001</v>
      </c>
      <c r="J428">
        <v>3.2269999999999999</v>
      </c>
      <c r="K428">
        <v>3.2286999999999999</v>
      </c>
      <c r="L428">
        <v>3.2313999999999998</v>
      </c>
      <c r="M428">
        <v>3.2240000000000002</v>
      </c>
      <c r="N428">
        <v>3.2336999999999998</v>
      </c>
      <c r="O428">
        <v>3.2328999999999999</v>
      </c>
      <c r="P428">
        <v>3.2202999999999999</v>
      </c>
      <c r="Q428">
        <v>3.2252999999999998</v>
      </c>
    </row>
    <row r="429" spans="1:17" x14ac:dyDescent="0.15">
      <c r="A429" t="s">
        <v>444</v>
      </c>
      <c r="B429">
        <v>3.2339000000000002</v>
      </c>
      <c r="C429" s="3">
        <v>3.2088000000000001</v>
      </c>
      <c r="D429">
        <v>3.2273999999999998</v>
      </c>
      <c r="E429">
        <v>3.2172000000000001</v>
      </c>
      <c r="F429">
        <v>3.2275999999999998</v>
      </c>
      <c r="G429">
        <v>3.2313000000000001</v>
      </c>
      <c r="H429">
        <v>3.2326999999999999</v>
      </c>
      <c r="I429">
        <v>3.2292000000000001</v>
      </c>
      <c r="J429">
        <v>3.2279</v>
      </c>
      <c r="K429">
        <v>3.2281</v>
      </c>
      <c r="L429">
        <v>3.2321</v>
      </c>
      <c r="M429">
        <v>3.2246999999999999</v>
      </c>
      <c r="N429">
        <v>3.2336999999999998</v>
      </c>
      <c r="O429">
        <v>3.2326999999999999</v>
      </c>
      <c r="P429">
        <v>3.2208000000000001</v>
      </c>
      <c r="Q429">
        <v>3.2254999999999998</v>
      </c>
    </row>
    <row r="430" spans="1:17" x14ac:dyDescent="0.15">
      <c r="A430" t="s">
        <v>445</v>
      </c>
      <c r="B430">
        <v>3.2342</v>
      </c>
      <c r="C430" s="3">
        <v>3.2088000000000001</v>
      </c>
      <c r="D430">
        <v>3.2279</v>
      </c>
      <c r="E430">
        <v>3.2174999999999998</v>
      </c>
      <c r="F430">
        <v>3.2281</v>
      </c>
      <c r="G430">
        <v>3.2317999999999998</v>
      </c>
      <c r="H430">
        <v>3.2326000000000001</v>
      </c>
      <c r="I430">
        <v>3.2290000000000001</v>
      </c>
      <c r="J430">
        <v>3.2275</v>
      </c>
      <c r="K430">
        <v>3.2294</v>
      </c>
      <c r="L430">
        <v>3.2321</v>
      </c>
      <c r="M430">
        <v>3.2250999999999999</v>
      </c>
      <c r="N430">
        <v>3.2339000000000002</v>
      </c>
      <c r="O430">
        <v>3.2330999999999999</v>
      </c>
      <c r="P430">
        <v>3.2210000000000001</v>
      </c>
      <c r="Q430">
        <v>3.2265999999999999</v>
      </c>
    </row>
    <row r="431" spans="1:17" x14ac:dyDescent="0.15">
      <c r="A431" t="s">
        <v>446</v>
      </c>
      <c r="B431">
        <v>3.2343999999999999</v>
      </c>
      <c r="C431" s="3">
        <v>3.2084999999999999</v>
      </c>
      <c r="D431">
        <v>3.2279</v>
      </c>
      <c r="E431">
        <v>3.2181000000000002</v>
      </c>
      <c r="F431">
        <v>3.2279</v>
      </c>
      <c r="G431">
        <v>3.2313000000000001</v>
      </c>
      <c r="H431">
        <v>3.2326000000000001</v>
      </c>
      <c r="I431">
        <v>3.2290000000000001</v>
      </c>
      <c r="J431">
        <v>3.2275</v>
      </c>
      <c r="K431">
        <v>3.2292000000000001</v>
      </c>
      <c r="L431">
        <v>3.2321</v>
      </c>
      <c r="M431">
        <v>3.2248999999999999</v>
      </c>
      <c r="N431">
        <v>3.2339000000000002</v>
      </c>
      <c r="O431">
        <v>3.2332000000000001</v>
      </c>
      <c r="P431">
        <v>3.2214</v>
      </c>
      <c r="Q431">
        <v>3.2265999999999999</v>
      </c>
    </row>
    <row r="432" spans="1:17" x14ac:dyDescent="0.15">
      <c r="A432" t="s">
        <v>447</v>
      </c>
      <c r="B432">
        <v>3.2345999999999999</v>
      </c>
      <c r="C432" s="3">
        <v>3.2094</v>
      </c>
      <c r="D432">
        <v>3.2286000000000001</v>
      </c>
      <c r="E432">
        <v>3.2183999999999999</v>
      </c>
      <c r="F432">
        <v>3.2282999999999999</v>
      </c>
      <c r="G432">
        <v>3.2315999999999998</v>
      </c>
      <c r="H432">
        <v>3.2328999999999999</v>
      </c>
      <c r="I432">
        <v>3.2299000000000002</v>
      </c>
      <c r="J432">
        <v>3.2279</v>
      </c>
      <c r="K432">
        <v>3.2294</v>
      </c>
      <c r="L432">
        <v>3.2321</v>
      </c>
      <c r="M432">
        <v>3.2252000000000001</v>
      </c>
      <c r="N432">
        <v>3.2339000000000002</v>
      </c>
      <c r="O432">
        <v>3.2334000000000001</v>
      </c>
      <c r="P432">
        <v>3.2212000000000001</v>
      </c>
      <c r="Q432">
        <v>3.2265999999999999</v>
      </c>
    </row>
    <row r="433" spans="1:17" x14ac:dyDescent="0.15">
      <c r="A433" t="s">
        <v>448</v>
      </c>
      <c r="B433">
        <v>3.2345999999999999</v>
      </c>
      <c r="C433" s="3">
        <v>3.2101999999999999</v>
      </c>
      <c r="D433">
        <v>3.2290999999999999</v>
      </c>
      <c r="E433">
        <v>3.2185999999999999</v>
      </c>
      <c r="F433">
        <v>3.2279</v>
      </c>
      <c r="G433">
        <v>3.2321</v>
      </c>
      <c r="H433">
        <v>3.2330999999999999</v>
      </c>
      <c r="I433">
        <v>3.2301000000000002</v>
      </c>
      <c r="J433">
        <v>3.2284000000000002</v>
      </c>
      <c r="K433">
        <v>3.2294</v>
      </c>
      <c r="L433">
        <v>3.2324999999999999</v>
      </c>
      <c r="M433">
        <v>3.2252000000000001</v>
      </c>
      <c r="N433">
        <v>3.2342</v>
      </c>
      <c r="O433">
        <v>3.2334000000000001</v>
      </c>
      <c r="P433">
        <v>3.2219000000000002</v>
      </c>
      <c r="Q433">
        <v>3.2273000000000001</v>
      </c>
    </row>
    <row r="434" spans="1:17" x14ac:dyDescent="0.15">
      <c r="A434" t="s">
        <v>449</v>
      </c>
      <c r="B434">
        <v>3.2347000000000001</v>
      </c>
      <c r="C434" s="3">
        <v>3.2113</v>
      </c>
      <c r="D434">
        <v>3.2286000000000001</v>
      </c>
      <c r="E434">
        <v>3.2191000000000001</v>
      </c>
      <c r="F434">
        <v>3.2286000000000001</v>
      </c>
      <c r="G434">
        <v>3.2311000000000001</v>
      </c>
      <c r="H434">
        <v>3.2328999999999999</v>
      </c>
      <c r="I434">
        <v>3.2299000000000002</v>
      </c>
      <c r="J434">
        <v>3.2284000000000002</v>
      </c>
      <c r="K434">
        <v>3.2303999999999999</v>
      </c>
      <c r="L434">
        <v>3.2328000000000001</v>
      </c>
      <c r="M434">
        <v>3.2258</v>
      </c>
      <c r="N434">
        <v>3.2336999999999998</v>
      </c>
      <c r="O434">
        <v>3.2334000000000001</v>
      </c>
      <c r="P434">
        <v>3.2221000000000002</v>
      </c>
      <c r="Q434">
        <v>3.2271000000000001</v>
      </c>
    </row>
    <row r="435" spans="1:17" x14ac:dyDescent="0.15">
      <c r="A435" t="s">
        <v>450</v>
      </c>
      <c r="B435">
        <v>3.2349000000000001</v>
      </c>
      <c r="C435" s="3">
        <v>3.2109000000000001</v>
      </c>
      <c r="D435">
        <v>3.2286000000000001</v>
      </c>
      <c r="E435">
        <v>3.2185999999999999</v>
      </c>
      <c r="F435">
        <v>3.2284000000000002</v>
      </c>
      <c r="G435">
        <v>3.2324999999999999</v>
      </c>
      <c r="H435">
        <v>3.2334000000000001</v>
      </c>
      <c r="I435">
        <v>3.2296999999999998</v>
      </c>
      <c r="J435">
        <v>3.2286000000000001</v>
      </c>
      <c r="K435">
        <v>3.2294999999999998</v>
      </c>
      <c r="L435">
        <v>3.2328000000000001</v>
      </c>
      <c r="M435">
        <v>3.2263000000000002</v>
      </c>
      <c r="N435">
        <v>3.2343999999999999</v>
      </c>
      <c r="O435">
        <v>3.2334000000000001</v>
      </c>
      <c r="P435">
        <v>3.2222</v>
      </c>
      <c r="Q435">
        <v>3.2277999999999998</v>
      </c>
    </row>
    <row r="436" spans="1:17" x14ac:dyDescent="0.15">
      <c r="A436" t="s">
        <v>451</v>
      </c>
      <c r="B436">
        <v>3.2347000000000001</v>
      </c>
      <c r="C436" s="3">
        <v>3.2109000000000001</v>
      </c>
      <c r="D436">
        <v>3.2292999999999998</v>
      </c>
      <c r="E436">
        <v>3.2195999999999998</v>
      </c>
      <c r="F436">
        <v>3.2290999999999999</v>
      </c>
      <c r="G436">
        <v>3.2326999999999999</v>
      </c>
      <c r="H436">
        <v>3.2336</v>
      </c>
      <c r="I436">
        <v>3.2307999999999999</v>
      </c>
      <c r="J436">
        <v>3.2290999999999999</v>
      </c>
      <c r="K436">
        <v>3.2299000000000002</v>
      </c>
      <c r="L436">
        <v>3.2336999999999998</v>
      </c>
      <c r="M436">
        <v>3.2263000000000002</v>
      </c>
      <c r="N436">
        <v>3.2342</v>
      </c>
      <c r="O436">
        <v>3.2339000000000002</v>
      </c>
      <c r="P436">
        <v>3.2222</v>
      </c>
      <c r="Q436">
        <v>3.2282000000000002</v>
      </c>
    </row>
    <row r="437" spans="1:17" x14ac:dyDescent="0.15">
      <c r="A437" t="s">
        <v>452</v>
      </c>
      <c r="B437">
        <v>3.2355999999999998</v>
      </c>
      <c r="C437" s="3">
        <v>3.2115</v>
      </c>
      <c r="D437">
        <v>3.2296</v>
      </c>
      <c r="E437">
        <v>3.2202999999999999</v>
      </c>
      <c r="F437">
        <v>3.2288000000000001</v>
      </c>
      <c r="G437">
        <v>3.2324999999999999</v>
      </c>
      <c r="H437">
        <v>3.2332999999999998</v>
      </c>
      <c r="I437">
        <v>3.2309000000000001</v>
      </c>
      <c r="J437">
        <v>3.2288000000000001</v>
      </c>
      <c r="K437">
        <v>3.2303999999999999</v>
      </c>
      <c r="L437">
        <v>3.2334999999999998</v>
      </c>
      <c r="M437">
        <v>3.2265999999999999</v>
      </c>
      <c r="N437">
        <v>3.2345999999999999</v>
      </c>
      <c r="O437">
        <v>3.2338</v>
      </c>
      <c r="P437">
        <v>3.2231000000000001</v>
      </c>
      <c r="Q437">
        <v>3.2286999999999999</v>
      </c>
    </row>
    <row r="438" spans="1:17" x14ac:dyDescent="0.15">
      <c r="A438" t="s">
        <v>453</v>
      </c>
      <c r="B438">
        <v>3.2353000000000001</v>
      </c>
      <c r="C438" s="3">
        <v>3.2120000000000002</v>
      </c>
      <c r="D438">
        <v>3.2294</v>
      </c>
      <c r="E438">
        <v>3.2204999999999999</v>
      </c>
      <c r="F438">
        <v>3.2292999999999998</v>
      </c>
      <c r="G438">
        <v>3.2324999999999999</v>
      </c>
      <c r="H438">
        <v>3.234</v>
      </c>
      <c r="I438">
        <v>3.2311000000000001</v>
      </c>
      <c r="J438">
        <v>3.2290999999999999</v>
      </c>
      <c r="K438">
        <v>3.2305999999999999</v>
      </c>
      <c r="L438">
        <v>3.2332000000000001</v>
      </c>
      <c r="M438">
        <v>3.2275</v>
      </c>
      <c r="N438">
        <v>3.2342</v>
      </c>
      <c r="O438">
        <v>3.2343000000000002</v>
      </c>
      <c r="P438">
        <v>3.2233000000000001</v>
      </c>
      <c r="Q438">
        <v>3.2288999999999999</v>
      </c>
    </row>
    <row r="439" spans="1:17" x14ac:dyDescent="0.15">
      <c r="A439" t="s">
        <v>454</v>
      </c>
      <c r="B439">
        <v>3.2351999999999999</v>
      </c>
      <c r="C439" s="3">
        <v>3.2121</v>
      </c>
      <c r="D439">
        <v>3.2290999999999999</v>
      </c>
      <c r="E439">
        <v>3.2204999999999999</v>
      </c>
      <c r="F439">
        <v>3.2288999999999999</v>
      </c>
      <c r="G439">
        <v>3.2326000000000001</v>
      </c>
      <c r="H439">
        <v>3.2339000000000002</v>
      </c>
      <c r="I439">
        <v>3.2302</v>
      </c>
      <c r="J439">
        <v>3.2290999999999999</v>
      </c>
      <c r="K439">
        <v>3.2302</v>
      </c>
      <c r="L439">
        <v>3.2326000000000001</v>
      </c>
      <c r="M439">
        <v>3.2269999999999999</v>
      </c>
      <c r="N439">
        <v>3.2345999999999999</v>
      </c>
      <c r="O439">
        <v>3.2336</v>
      </c>
      <c r="P439">
        <v>3.2233000000000001</v>
      </c>
      <c r="Q439">
        <v>3.2288999999999999</v>
      </c>
    </row>
    <row r="440" spans="1:17" x14ac:dyDescent="0.15">
      <c r="A440" t="s">
        <v>455</v>
      </c>
      <c r="B440">
        <v>3.2351999999999999</v>
      </c>
      <c r="C440" s="3">
        <v>3.2124999999999999</v>
      </c>
      <c r="D440">
        <v>3.23</v>
      </c>
      <c r="E440">
        <v>3.2202999999999999</v>
      </c>
      <c r="F440">
        <v>3.2296</v>
      </c>
      <c r="G440">
        <v>3.2328000000000001</v>
      </c>
      <c r="H440">
        <v>3.2339000000000002</v>
      </c>
      <c r="I440">
        <v>3.2309000000000001</v>
      </c>
      <c r="J440">
        <v>3.2288999999999999</v>
      </c>
      <c r="K440">
        <v>3.2307000000000001</v>
      </c>
      <c r="L440">
        <v>3.2330000000000001</v>
      </c>
      <c r="M440">
        <v>3.2275</v>
      </c>
      <c r="N440">
        <v>3.2349000000000001</v>
      </c>
      <c r="O440">
        <v>3.2345000000000002</v>
      </c>
      <c r="P440">
        <v>3.2238000000000002</v>
      </c>
      <c r="Q440">
        <v>3.2292000000000001</v>
      </c>
    </row>
    <row r="441" spans="1:17" x14ac:dyDescent="0.15">
      <c r="A441" t="s">
        <v>456</v>
      </c>
      <c r="B441">
        <v>3.2353999999999998</v>
      </c>
      <c r="C441" s="3">
        <v>3.2128000000000001</v>
      </c>
      <c r="D441">
        <v>3.2301000000000002</v>
      </c>
      <c r="E441">
        <v>3.2202999999999999</v>
      </c>
      <c r="F441">
        <v>3.2296</v>
      </c>
      <c r="G441">
        <v>3.2328000000000001</v>
      </c>
      <c r="H441">
        <v>3.2339000000000002</v>
      </c>
      <c r="I441">
        <v>3.2309000000000001</v>
      </c>
      <c r="J441">
        <v>3.2288999999999999</v>
      </c>
      <c r="K441">
        <v>3.2307000000000001</v>
      </c>
      <c r="L441">
        <v>3.2330000000000001</v>
      </c>
      <c r="M441">
        <v>3.2280000000000002</v>
      </c>
      <c r="N441">
        <v>3.2345999999999999</v>
      </c>
      <c r="O441">
        <v>3.2343000000000002</v>
      </c>
      <c r="P441">
        <v>3.2244000000000002</v>
      </c>
      <c r="Q441">
        <v>3.2296999999999998</v>
      </c>
    </row>
    <row r="442" spans="1:17" x14ac:dyDescent="0.15">
      <c r="A442" t="s">
        <v>457</v>
      </c>
      <c r="B442">
        <v>3.2353999999999998</v>
      </c>
      <c r="C442" s="3">
        <v>3.2132000000000001</v>
      </c>
      <c r="D442">
        <v>3.2301000000000002</v>
      </c>
      <c r="E442">
        <v>3.2210000000000001</v>
      </c>
      <c r="F442">
        <v>3.23</v>
      </c>
      <c r="G442">
        <v>3.2328000000000001</v>
      </c>
      <c r="H442">
        <v>3.2341000000000002</v>
      </c>
      <c r="I442">
        <v>3.2311000000000001</v>
      </c>
      <c r="J442">
        <v>3.23</v>
      </c>
      <c r="K442">
        <v>3.2311000000000001</v>
      </c>
      <c r="L442">
        <v>3.234</v>
      </c>
      <c r="M442">
        <v>3.2277</v>
      </c>
      <c r="N442">
        <v>3.2353000000000001</v>
      </c>
      <c r="O442">
        <v>3.2345000000000002</v>
      </c>
      <c r="P442">
        <v>3.2244000000000002</v>
      </c>
      <c r="Q442">
        <v>3.2296999999999998</v>
      </c>
    </row>
    <row r="443" spans="1:17" x14ac:dyDescent="0.15">
      <c r="A443" t="s">
        <v>458</v>
      </c>
      <c r="B443">
        <v>3.2351000000000001</v>
      </c>
      <c r="C443" s="3">
        <v>3.2134999999999998</v>
      </c>
      <c r="D443">
        <v>3.2301000000000002</v>
      </c>
      <c r="E443">
        <v>3.2214999999999998</v>
      </c>
      <c r="F443">
        <v>3.2296</v>
      </c>
      <c r="G443">
        <v>3.2336999999999998</v>
      </c>
      <c r="H443">
        <v>3.2338</v>
      </c>
      <c r="I443">
        <v>3.2323</v>
      </c>
      <c r="J443">
        <v>3.2294</v>
      </c>
      <c r="K443">
        <v>3.2313000000000001</v>
      </c>
      <c r="L443">
        <v>3.2334999999999998</v>
      </c>
      <c r="M443">
        <v>3.2284000000000002</v>
      </c>
      <c r="N443">
        <v>3.2349000000000001</v>
      </c>
      <c r="O443">
        <v>3.2341000000000002</v>
      </c>
      <c r="P443">
        <v>3.2244999999999999</v>
      </c>
      <c r="Q443">
        <v>3.2296999999999998</v>
      </c>
    </row>
    <row r="444" spans="1:17" x14ac:dyDescent="0.15">
      <c r="A444" t="s">
        <v>459</v>
      </c>
      <c r="B444">
        <v>3.2353999999999998</v>
      </c>
      <c r="C444" s="3">
        <v>3.2141999999999999</v>
      </c>
      <c r="D444">
        <v>3.2301000000000002</v>
      </c>
      <c r="E444">
        <v>3.2219000000000002</v>
      </c>
      <c r="F444">
        <v>3.2294999999999998</v>
      </c>
      <c r="G444">
        <v>3.2332000000000001</v>
      </c>
      <c r="H444">
        <v>3.234</v>
      </c>
      <c r="I444">
        <v>3.2313999999999998</v>
      </c>
      <c r="J444">
        <v>3.2301000000000002</v>
      </c>
      <c r="K444">
        <v>3.2317999999999998</v>
      </c>
      <c r="L444">
        <v>3.2330000000000001</v>
      </c>
      <c r="M444">
        <v>3.2282000000000002</v>
      </c>
      <c r="N444">
        <v>3.2347999999999999</v>
      </c>
      <c r="O444">
        <v>3.2338</v>
      </c>
      <c r="P444">
        <v>3.2250999999999999</v>
      </c>
      <c r="Q444">
        <v>3.2296999999999998</v>
      </c>
    </row>
    <row r="445" spans="1:17" x14ac:dyDescent="0.15">
      <c r="A445" t="s">
        <v>460</v>
      </c>
      <c r="B445">
        <v>3.2357999999999998</v>
      </c>
      <c r="C445" s="3">
        <v>3.2141999999999999</v>
      </c>
      <c r="D445">
        <v>3.2307999999999999</v>
      </c>
      <c r="E445">
        <v>3.2219000000000002</v>
      </c>
      <c r="F445">
        <v>3.2302</v>
      </c>
      <c r="G445">
        <v>3.2328000000000001</v>
      </c>
      <c r="H445">
        <v>3.2341000000000002</v>
      </c>
      <c r="I445">
        <v>3.2311000000000001</v>
      </c>
      <c r="J445">
        <v>3.2294</v>
      </c>
      <c r="K445">
        <v>3.2317999999999998</v>
      </c>
      <c r="L445">
        <v>3.2334999999999998</v>
      </c>
      <c r="M445">
        <v>3.2280000000000002</v>
      </c>
      <c r="N445">
        <v>3.2351000000000001</v>
      </c>
      <c r="O445">
        <v>3.2347000000000001</v>
      </c>
      <c r="P445">
        <v>3.2248999999999999</v>
      </c>
      <c r="Q445">
        <v>3.2303000000000002</v>
      </c>
    </row>
    <row r="446" spans="1:17" x14ac:dyDescent="0.15">
      <c r="A446" t="s">
        <v>461</v>
      </c>
      <c r="B446">
        <v>3.2357999999999998</v>
      </c>
      <c r="C446" s="3">
        <v>3.2143999999999999</v>
      </c>
      <c r="D446">
        <v>3.2309999999999999</v>
      </c>
      <c r="E446">
        <v>3.2219000000000002</v>
      </c>
      <c r="F446">
        <v>3.2302</v>
      </c>
      <c r="G446">
        <v>3.2336999999999998</v>
      </c>
      <c r="H446">
        <v>3.2345000000000002</v>
      </c>
      <c r="I446">
        <v>3.2320000000000002</v>
      </c>
      <c r="J446">
        <v>3.23</v>
      </c>
      <c r="K446">
        <v>3.2315999999999998</v>
      </c>
      <c r="L446">
        <v>3.2336999999999998</v>
      </c>
      <c r="M446">
        <v>3.2288999999999999</v>
      </c>
      <c r="N446">
        <v>3.2347999999999999</v>
      </c>
      <c r="O446">
        <v>3.2347000000000001</v>
      </c>
      <c r="P446">
        <v>3.2246999999999999</v>
      </c>
      <c r="Q446">
        <v>3.2305999999999999</v>
      </c>
    </row>
    <row r="447" spans="1:17" x14ac:dyDescent="0.15">
      <c r="A447" t="s">
        <v>462</v>
      </c>
      <c r="B447">
        <v>3.2355999999999998</v>
      </c>
      <c r="C447" s="3">
        <v>3.2147999999999999</v>
      </c>
      <c r="D447">
        <v>3.2303000000000002</v>
      </c>
      <c r="E447">
        <v>3.2223999999999999</v>
      </c>
      <c r="F447">
        <v>3.23</v>
      </c>
      <c r="G447">
        <v>3.2332000000000001</v>
      </c>
      <c r="H447">
        <v>3.2347999999999999</v>
      </c>
      <c r="I447">
        <v>3.2320000000000002</v>
      </c>
      <c r="J447">
        <v>3.2301000000000002</v>
      </c>
      <c r="K447">
        <v>3.2317999999999998</v>
      </c>
      <c r="L447">
        <v>3.2336999999999998</v>
      </c>
      <c r="M447">
        <v>3.2288999999999999</v>
      </c>
      <c r="N447">
        <v>3.2351000000000001</v>
      </c>
      <c r="O447">
        <v>3.2345000000000002</v>
      </c>
      <c r="P447">
        <v>3.2252000000000001</v>
      </c>
      <c r="Q447">
        <v>3.2307999999999999</v>
      </c>
    </row>
    <row r="448" spans="1:17" x14ac:dyDescent="0.15">
      <c r="A448" t="s">
        <v>463</v>
      </c>
      <c r="B448">
        <v>3.2359</v>
      </c>
      <c r="C448" s="3">
        <v>3.2151000000000001</v>
      </c>
      <c r="D448">
        <v>3.2309999999999999</v>
      </c>
      <c r="E448">
        <v>3.2229000000000001</v>
      </c>
      <c r="F448">
        <v>3.2309000000000001</v>
      </c>
      <c r="G448">
        <v>3.2334999999999998</v>
      </c>
      <c r="H448">
        <v>3.2347999999999999</v>
      </c>
      <c r="I448">
        <v>3.2313999999999998</v>
      </c>
      <c r="J448">
        <v>3.2301000000000002</v>
      </c>
      <c r="K448">
        <v>3.2323</v>
      </c>
      <c r="L448">
        <v>3.234</v>
      </c>
      <c r="M448">
        <v>3.2288999999999999</v>
      </c>
      <c r="N448">
        <v>3.2353000000000001</v>
      </c>
      <c r="O448">
        <v>3.2347000000000001</v>
      </c>
      <c r="P448">
        <v>3.2252000000000001</v>
      </c>
      <c r="Q448">
        <v>3.2311999999999999</v>
      </c>
    </row>
    <row r="449" spans="1:17" x14ac:dyDescent="0.15">
      <c r="A449" t="s">
        <v>464</v>
      </c>
      <c r="B449">
        <v>3.2363</v>
      </c>
      <c r="C449" s="3">
        <v>3.2155999999999998</v>
      </c>
      <c r="D449">
        <v>3.2313999999999998</v>
      </c>
      <c r="E449">
        <v>3.2231000000000001</v>
      </c>
      <c r="F449">
        <v>3.2298</v>
      </c>
      <c r="G449">
        <v>3.2332999999999998</v>
      </c>
      <c r="H449">
        <v>3.2353000000000001</v>
      </c>
      <c r="I449">
        <v>3.2321</v>
      </c>
      <c r="J449">
        <v>3.2294</v>
      </c>
      <c r="K449">
        <v>3.2321</v>
      </c>
      <c r="L449">
        <v>3.2347000000000001</v>
      </c>
      <c r="M449">
        <v>3.2292000000000001</v>
      </c>
      <c r="N449">
        <v>3.2355999999999998</v>
      </c>
      <c r="O449">
        <v>3.2347999999999999</v>
      </c>
      <c r="P449">
        <v>3.2254</v>
      </c>
      <c r="Q449">
        <v>3.2309999999999999</v>
      </c>
    </row>
    <row r="450" spans="1:17" x14ac:dyDescent="0.15">
      <c r="A450" t="s">
        <v>465</v>
      </c>
      <c r="B450">
        <v>3.2361</v>
      </c>
      <c r="C450" s="3">
        <v>3.2153</v>
      </c>
      <c r="D450">
        <v>3.2317</v>
      </c>
      <c r="E450">
        <v>3.2235</v>
      </c>
      <c r="F450">
        <v>3.23</v>
      </c>
      <c r="G450">
        <v>3.2330000000000001</v>
      </c>
      <c r="H450">
        <v>3.2351999999999999</v>
      </c>
      <c r="I450">
        <v>3.2324999999999999</v>
      </c>
      <c r="J450">
        <v>3.23</v>
      </c>
      <c r="K450">
        <v>3.2323</v>
      </c>
      <c r="L450">
        <v>3.2339000000000002</v>
      </c>
      <c r="M450">
        <v>3.2292000000000001</v>
      </c>
      <c r="N450">
        <v>3.2355999999999998</v>
      </c>
      <c r="O450">
        <v>3.2347999999999999</v>
      </c>
      <c r="P450">
        <v>3.2254</v>
      </c>
      <c r="Q450">
        <v>3.2309999999999999</v>
      </c>
    </row>
    <row r="451" spans="1:17" x14ac:dyDescent="0.15">
      <c r="A451" t="s">
        <v>466</v>
      </c>
      <c r="B451">
        <v>3.2366000000000001</v>
      </c>
      <c r="C451" s="3">
        <v>3.2160000000000002</v>
      </c>
      <c r="D451">
        <v>3.2320000000000002</v>
      </c>
      <c r="E451">
        <v>3.2229000000000001</v>
      </c>
      <c r="F451">
        <v>3.2305000000000001</v>
      </c>
      <c r="G451">
        <v>3.2336999999999998</v>
      </c>
      <c r="H451">
        <v>3.2347999999999999</v>
      </c>
      <c r="I451">
        <v>3.2315999999999998</v>
      </c>
      <c r="J451">
        <v>3.2307000000000001</v>
      </c>
      <c r="K451">
        <v>3.2321</v>
      </c>
      <c r="L451">
        <v>3.2343999999999999</v>
      </c>
      <c r="M451">
        <v>3.2296</v>
      </c>
      <c r="N451">
        <v>3.2355999999999998</v>
      </c>
      <c r="O451">
        <v>3.2349999999999999</v>
      </c>
      <c r="P451">
        <v>3.2263000000000002</v>
      </c>
      <c r="Q451">
        <v>3.2313000000000001</v>
      </c>
    </row>
    <row r="452" spans="1:17" x14ac:dyDescent="0.15">
      <c r="A452" t="s">
        <v>467</v>
      </c>
      <c r="B452">
        <v>3.2363</v>
      </c>
      <c r="C452" s="3">
        <v>3.2162999999999999</v>
      </c>
      <c r="D452">
        <v>3.2315</v>
      </c>
      <c r="E452">
        <v>3.2240000000000002</v>
      </c>
      <c r="F452">
        <v>3.2307000000000001</v>
      </c>
      <c r="G452">
        <v>3.2332999999999998</v>
      </c>
      <c r="H452">
        <v>3.2349999999999999</v>
      </c>
      <c r="I452">
        <v>3.2323</v>
      </c>
      <c r="J452">
        <v>3.2303000000000002</v>
      </c>
      <c r="K452">
        <v>3.2323</v>
      </c>
      <c r="L452">
        <v>3.2345999999999999</v>
      </c>
      <c r="M452">
        <v>3.2290999999999999</v>
      </c>
      <c r="N452">
        <v>3.2355</v>
      </c>
      <c r="O452">
        <v>3.2347999999999999</v>
      </c>
      <c r="P452">
        <v>3.2265999999999999</v>
      </c>
      <c r="Q452">
        <v>3.2319</v>
      </c>
    </row>
    <row r="453" spans="1:17" x14ac:dyDescent="0.15">
      <c r="A453" t="s">
        <v>468</v>
      </c>
      <c r="B453">
        <v>3.2355999999999998</v>
      </c>
      <c r="C453" s="3">
        <v>3.2164999999999999</v>
      </c>
      <c r="D453">
        <v>3.2320000000000002</v>
      </c>
      <c r="E453">
        <v>3.2235</v>
      </c>
      <c r="F453">
        <v>3.2309999999999999</v>
      </c>
      <c r="G453">
        <v>3.2339000000000002</v>
      </c>
      <c r="H453">
        <v>3.2347999999999999</v>
      </c>
      <c r="I453">
        <v>3.2324999999999999</v>
      </c>
      <c r="J453">
        <v>3.23</v>
      </c>
      <c r="K453">
        <v>3.2326999999999999</v>
      </c>
      <c r="L453">
        <v>3.2349000000000001</v>
      </c>
      <c r="M453">
        <v>3.2290999999999999</v>
      </c>
      <c r="N453">
        <v>3.2357999999999998</v>
      </c>
      <c r="O453">
        <v>3.2347000000000001</v>
      </c>
      <c r="P453">
        <v>3.2259000000000002</v>
      </c>
      <c r="Q453">
        <v>3.2317</v>
      </c>
    </row>
    <row r="454" spans="1:17" x14ac:dyDescent="0.15">
      <c r="A454" t="s">
        <v>469</v>
      </c>
      <c r="B454">
        <v>3.2363</v>
      </c>
      <c r="C454" s="3">
        <v>3.2170000000000001</v>
      </c>
      <c r="D454">
        <v>3.2320000000000002</v>
      </c>
      <c r="E454">
        <v>3.2246999999999999</v>
      </c>
      <c r="F454">
        <v>3.2307000000000001</v>
      </c>
      <c r="G454">
        <v>3.2332999999999998</v>
      </c>
      <c r="H454">
        <v>3.2357</v>
      </c>
      <c r="I454">
        <v>3.2324999999999999</v>
      </c>
      <c r="J454">
        <v>3.2307000000000001</v>
      </c>
      <c r="K454">
        <v>3.2326999999999999</v>
      </c>
      <c r="L454">
        <v>3.2334999999999998</v>
      </c>
      <c r="M454">
        <v>3.2298</v>
      </c>
      <c r="N454">
        <v>3.2355</v>
      </c>
      <c r="O454">
        <v>3.2347999999999999</v>
      </c>
      <c r="P454">
        <v>3.2263000000000002</v>
      </c>
      <c r="Q454">
        <v>3.2322000000000002</v>
      </c>
    </row>
    <row r="455" spans="1:17" x14ac:dyDescent="0.15">
      <c r="A455" t="s">
        <v>470</v>
      </c>
      <c r="B455">
        <v>3.2366000000000001</v>
      </c>
      <c r="C455" s="3">
        <v>3.2170000000000001</v>
      </c>
      <c r="D455">
        <v>3.2319</v>
      </c>
      <c r="E455">
        <v>3.2240000000000002</v>
      </c>
      <c r="F455">
        <v>3.2309999999999999</v>
      </c>
      <c r="G455">
        <v>3.2336999999999998</v>
      </c>
      <c r="H455">
        <v>3.2349999999999999</v>
      </c>
      <c r="I455">
        <v>3.2326999999999999</v>
      </c>
      <c r="J455">
        <v>3.2303000000000002</v>
      </c>
      <c r="K455">
        <v>3.2330000000000001</v>
      </c>
      <c r="L455">
        <v>3.2342</v>
      </c>
      <c r="M455">
        <v>3.2301000000000002</v>
      </c>
      <c r="N455">
        <v>3.2357999999999998</v>
      </c>
      <c r="O455">
        <v>3.2349999999999999</v>
      </c>
      <c r="P455">
        <v>3.2271999999999998</v>
      </c>
      <c r="Q455">
        <v>3.2320000000000002</v>
      </c>
    </row>
    <row r="456" spans="1:17" x14ac:dyDescent="0.15">
      <c r="A456" t="s">
        <v>471</v>
      </c>
      <c r="B456">
        <v>3.2364999999999999</v>
      </c>
      <c r="C456" s="3">
        <v>3.2176999999999998</v>
      </c>
      <c r="D456">
        <v>3.2319</v>
      </c>
      <c r="E456">
        <v>3.2241</v>
      </c>
      <c r="F456">
        <v>3.2309999999999999</v>
      </c>
      <c r="G456">
        <v>3.2332999999999998</v>
      </c>
      <c r="H456">
        <v>3.2353000000000001</v>
      </c>
      <c r="I456">
        <v>3.2330000000000001</v>
      </c>
      <c r="J456">
        <v>3.2313999999999998</v>
      </c>
      <c r="K456">
        <v>3.2323</v>
      </c>
      <c r="L456">
        <v>3.2347000000000001</v>
      </c>
      <c r="M456">
        <v>3.2296</v>
      </c>
      <c r="N456">
        <v>3.2355999999999998</v>
      </c>
      <c r="O456">
        <v>3.2349999999999999</v>
      </c>
      <c r="P456">
        <v>3.2271999999999998</v>
      </c>
      <c r="Q456">
        <v>3.2326000000000001</v>
      </c>
    </row>
    <row r="457" spans="1:17" x14ac:dyDescent="0.15">
      <c r="A457" t="s">
        <v>472</v>
      </c>
      <c r="B457">
        <v>3.2366000000000001</v>
      </c>
      <c r="C457" s="3">
        <v>3.2176</v>
      </c>
      <c r="D457">
        <v>3.2319</v>
      </c>
      <c r="E457">
        <v>3.2244999999999999</v>
      </c>
      <c r="F457">
        <v>3.2309000000000001</v>
      </c>
      <c r="G457">
        <v>3.2336999999999998</v>
      </c>
      <c r="H457">
        <v>3.2353000000000001</v>
      </c>
      <c r="I457">
        <v>3.2328000000000001</v>
      </c>
      <c r="J457">
        <v>3.2311999999999999</v>
      </c>
      <c r="K457">
        <v>3.2324999999999999</v>
      </c>
      <c r="L457">
        <v>3.2343999999999999</v>
      </c>
      <c r="M457">
        <v>3.2311999999999999</v>
      </c>
      <c r="N457">
        <v>3.2355</v>
      </c>
      <c r="O457">
        <v>3.2353999999999998</v>
      </c>
      <c r="P457">
        <v>3.2267999999999999</v>
      </c>
      <c r="Q457">
        <v>3.2320000000000002</v>
      </c>
    </row>
    <row r="458" spans="1:17" x14ac:dyDescent="0.15">
      <c r="A458" t="s">
        <v>473</v>
      </c>
      <c r="B458">
        <v>3.2366000000000001</v>
      </c>
      <c r="C458" s="3">
        <v>3.2187999999999999</v>
      </c>
      <c r="D458">
        <v>3.2317</v>
      </c>
      <c r="E458">
        <v>3.2241</v>
      </c>
      <c r="F458">
        <v>3.2311999999999999</v>
      </c>
      <c r="G458">
        <v>3.2342</v>
      </c>
      <c r="H458">
        <v>3.2353000000000001</v>
      </c>
      <c r="I458">
        <v>3.2323</v>
      </c>
      <c r="J458">
        <v>3.2309999999999999</v>
      </c>
      <c r="K458">
        <v>3.2324999999999999</v>
      </c>
      <c r="L458">
        <v>3.2347000000000001</v>
      </c>
      <c r="M458">
        <v>3.2301000000000002</v>
      </c>
      <c r="N458">
        <v>3.2355</v>
      </c>
      <c r="O458">
        <v>3.2349999999999999</v>
      </c>
      <c r="P458">
        <v>3.2271999999999998</v>
      </c>
      <c r="Q458">
        <v>3.2324000000000002</v>
      </c>
    </row>
    <row r="459" spans="1:17" x14ac:dyDescent="0.15">
      <c r="A459" t="s">
        <v>474</v>
      </c>
      <c r="B459">
        <v>3.2368000000000001</v>
      </c>
      <c r="C459" s="3">
        <v>3.2181000000000002</v>
      </c>
      <c r="D459">
        <v>3.2322000000000002</v>
      </c>
      <c r="E459">
        <v>3.2246999999999999</v>
      </c>
      <c r="F459">
        <v>3.2309000000000001</v>
      </c>
      <c r="G459">
        <v>3.2339000000000002</v>
      </c>
      <c r="H459">
        <v>3.2353000000000001</v>
      </c>
      <c r="I459">
        <v>3.2328000000000001</v>
      </c>
      <c r="J459">
        <v>3.2311999999999999</v>
      </c>
      <c r="K459">
        <v>3.2332000000000001</v>
      </c>
      <c r="L459">
        <v>3.234</v>
      </c>
      <c r="M459">
        <v>3.2307999999999999</v>
      </c>
      <c r="N459">
        <v>3.2360000000000002</v>
      </c>
      <c r="O459">
        <v>3.2351999999999999</v>
      </c>
      <c r="P459">
        <v>3.2273999999999998</v>
      </c>
      <c r="Q459">
        <v>3.2326999999999999</v>
      </c>
    </row>
    <row r="460" spans="1:17" x14ac:dyDescent="0.15">
      <c r="A460" t="s">
        <v>475</v>
      </c>
      <c r="B460">
        <v>3.2366000000000001</v>
      </c>
      <c r="C460" s="3">
        <v>3.2183000000000002</v>
      </c>
      <c r="D460">
        <v>3.2322000000000002</v>
      </c>
      <c r="E460">
        <v>3.2244999999999999</v>
      </c>
      <c r="F460">
        <v>3.2315999999999998</v>
      </c>
      <c r="G460">
        <v>3.2334999999999998</v>
      </c>
      <c r="H460">
        <v>3.2351999999999999</v>
      </c>
      <c r="I460">
        <v>3.2334000000000001</v>
      </c>
      <c r="J460">
        <v>3.2309999999999999</v>
      </c>
      <c r="K460">
        <v>3.2334999999999998</v>
      </c>
      <c r="L460">
        <v>3.2345999999999999</v>
      </c>
      <c r="M460">
        <v>3.2303000000000002</v>
      </c>
      <c r="N460">
        <v>3.2357999999999998</v>
      </c>
      <c r="O460">
        <v>3.2349999999999999</v>
      </c>
      <c r="P460">
        <v>3.2271999999999998</v>
      </c>
      <c r="Q460">
        <v>3.2326000000000001</v>
      </c>
    </row>
    <row r="461" spans="1:17" x14ac:dyDescent="0.15">
      <c r="A461" t="s">
        <v>476</v>
      </c>
      <c r="B461">
        <v>3.2370000000000001</v>
      </c>
      <c r="C461" s="3">
        <v>3.2189999999999999</v>
      </c>
      <c r="D461">
        <v>3.2322000000000002</v>
      </c>
      <c r="E461">
        <v>3.2252000000000001</v>
      </c>
      <c r="F461">
        <v>3.2311999999999999</v>
      </c>
      <c r="G461">
        <v>3.2343999999999999</v>
      </c>
      <c r="H461">
        <v>3.2362000000000002</v>
      </c>
      <c r="I461">
        <v>3.2330000000000001</v>
      </c>
      <c r="J461">
        <v>3.2313999999999998</v>
      </c>
      <c r="K461">
        <v>3.2330000000000001</v>
      </c>
      <c r="L461">
        <v>3.2351000000000001</v>
      </c>
      <c r="M461">
        <v>3.2307999999999999</v>
      </c>
      <c r="N461">
        <v>3.2362000000000002</v>
      </c>
      <c r="O461">
        <v>3.2357</v>
      </c>
      <c r="P461">
        <v>3.2277</v>
      </c>
      <c r="Q461">
        <v>3.2326999999999999</v>
      </c>
    </row>
    <row r="462" spans="1:17" x14ac:dyDescent="0.15">
      <c r="A462" t="s">
        <v>477</v>
      </c>
      <c r="B462">
        <v>3.2368000000000001</v>
      </c>
      <c r="C462" s="3">
        <v>3.2189999999999999</v>
      </c>
      <c r="D462">
        <v>3.2324000000000002</v>
      </c>
      <c r="E462">
        <v>3.2250000000000001</v>
      </c>
      <c r="F462">
        <v>3.2315999999999998</v>
      </c>
      <c r="G462">
        <v>3.2342</v>
      </c>
      <c r="H462">
        <v>3.2353000000000001</v>
      </c>
      <c r="I462">
        <v>3.2330000000000001</v>
      </c>
      <c r="J462">
        <v>3.2313999999999998</v>
      </c>
      <c r="K462">
        <v>3.2336999999999998</v>
      </c>
      <c r="L462">
        <v>3.2353000000000001</v>
      </c>
      <c r="M462">
        <v>3.2307999999999999</v>
      </c>
      <c r="N462">
        <v>3.2360000000000002</v>
      </c>
      <c r="O462">
        <v>3.2353999999999998</v>
      </c>
      <c r="P462">
        <v>3.2275</v>
      </c>
      <c r="Q462">
        <v>3.2326999999999999</v>
      </c>
    </row>
    <row r="463" spans="1:17" x14ac:dyDescent="0.15">
      <c r="A463" t="s">
        <v>478</v>
      </c>
      <c r="B463">
        <v>3.2370000000000001</v>
      </c>
      <c r="C463" s="3">
        <v>3.2195999999999998</v>
      </c>
      <c r="D463">
        <v>3.2324999999999999</v>
      </c>
      <c r="E463">
        <v>3.2252000000000001</v>
      </c>
      <c r="F463">
        <v>3.2317</v>
      </c>
      <c r="G463">
        <v>3.234</v>
      </c>
      <c r="H463">
        <v>3.2355</v>
      </c>
      <c r="I463">
        <v>3.2332000000000001</v>
      </c>
      <c r="J463">
        <v>3.2311999999999999</v>
      </c>
      <c r="K463">
        <v>3.2332999999999998</v>
      </c>
      <c r="L463">
        <v>3.2345000000000002</v>
      </c>
      <c r="M463">
        <v>3.2303999999999999</v>
      </c>
      <c r="N463">
        <v>3.2357999999999998</v>
      </c>
      <c r="O463">
        <v>3.2351999999999999</v>
      </c>
      <c r="P463">
        <v>3.2279</v>
      </c>
      <c r="Q463">
        <v>3.2332999999999998</v>
      </c>
    </row>
    <row r="464" spans="1:17" x14ac:dyDescent="0.15">
      <c r="A464" t="s">
        <v>479</v>
      </c>
      <c r="B464">
        <v>3.2370000000000001</v>
      </c>
      <c r="C464" s="3">
        <v>3.2195</v>
      </c>
      <c r="D464">
        <v>3.2324999999999999</v>
      </c>
      <c r="E464">
        <v>3.2252999999999998</v>
      </c>
      <c r="F464">
        <v>3.2313999999999998</v>
      </c>
      <c r="G464">
        <v>3.2342</v>
      </c>
      <c r="H464">
        <v>3.2364000000000002</v>
      </c>
      <c r="I464">
        <v>3.2332000000000001</v>
      </c>
      <c r="J464">
        <v>3.2315</v>
      </c>
      <c r="K464">
        <v>3.2334999999999998</v>
      </c>
      <c r="L464">
        <v>3.2351000000000001</v>
      </c>
      <c r="M464">
        <v>3.2307999999999999</v>
      </c>
      <c r="N464">
        <v>3.2357999999999998</v>
      </c>
      <c r="O464">
        <v>3.2353999999999998</v>
      </c>
      <c r="P464">
        <v>3.2284000000000002</v>
      </c>
      <c r="Q464">
        <v>3.2332999999999998</v>
      </c>
    </row>
    <row r="465" spans="1:17" x14ac:dyDescent="0.15">
      <c r="A465" t="s">
        <v>480</v>
      </c>
      <c r="B465">
        <v>3.2370999999999999</v>
      </c>
      <c r="C465" s="3">
        <v>3.2193000000000001</v>
      </c>
      <c r="D465">
        <v>3.2326999999999999</v>
      </c>
      <c r="E465">
        <v>3.2254999999999998</v>
      </c>
      <c r="F465">
        <v>3.2309999999999999</v>
      </c>
      <c r="G465">
        <v>3.2338</v>
      </c>
      <c r="H465">
        <v>3.2353000000000001</v>
      </c>
      <c r="I465">
        <v>3.2332000000000001</v>
      </c>
      <c r="J465">
        <v>3.2311999999999999</v>
      </c>
      <c r="K465">
        <v>3.2332999999999998</v>
      </c>
      <c r="L465">
        <v>3.2351000000000001</v>
      </c>
      <c r="M465">
        <v>3.2309999999999999</v>
      </c>
      <c r="N465">
        <v>3.2357999999999998</v>
      </c>
      <c r="O465">
        <v>3.2351999999999999</v>
      </c>
      <c r="P465">
        <v>3.2279</v>
      </c>
      <c r="Q465">
        <v>3.2332999999999998</v>
      </c>
    </row>
    <row r="466" spans="1:17" x14ac:dyDescent="0.15">
      <c r="A466" t="s">
        <v>481</v>
      </c>
      <c r="B466">
        <v>3.2368000000000001</v>
      </c>
      <c r="C466" s="3">
        <v>3.22</v>
      </c>
      <c r="D466">
        <v>3.2328999999999999</v>
      </c>
      <c r="E466">
        <v>3.2252000000000001</v>
      </c>
      <c r="F466">
        <v>3.2313999999999998</v>
      </c>
      <c r="G466">
        <v>3.2342</v>
      </c>
      <c r="H466">
        <v>3.2362000000000002</v>
      </c>
      <c r="I466">
        <v>3.2332999999999998</v>
      </c>
      <c r="J466">
        <v>3.2315</v>
      </c>
      <c r="K466">
        <v>3.2332000000000001</v>
      </c>
      <c r="L466">
        <v>3.2349000000000001</v>
      </c>
      <c r="M466">
        <v>3.2317999999999998</v>
      </c>
      <c r="N466">
        <v>3.2361</v>
      </c>
      <c r="O466">
        <v>3.2353000000000001</v>
      </c>
      <c r="P466">
        <v>3.2277</v>
      </c>
      <c r="Q466">
        <v>3.2334000000000001</v>
      </c>
    </row>
    <row r="467" spans="1:17" x14ac:dyDescent="0.15">
      <c r="A467" t="s">
        <v>482</v>
      </c>
      <c r="B467">
        <v>3.2374999999999998</v>
      </c>
      <c r="C467" s="3">
        <v>3.2202999999999999</v>
      </c>
      <c r="D467">
        <v>3.2326999999999999</v>
      </c>
      <c r="E467">
        <v>3.2259000000000002</v>
      </c>
      <c r="F467">
        <v>3.2319</v>
      </c>
      <c r="G467">
        <v>3.234</v>
      </c>
      <c r="H467">
        <v>3.2357</v>
      </c>
      <c r="I467">
        <v>3.2334999999999998</v>
      </c>
      <c r="J467">
        <v>3.2315</v>
      </c>
      <c r="K467">
        <v>3.234</v>
      </c>
      <c r="L467">
        <v>3.2355999999999998</v>
      </c>
      <c r="M467">
        <v>3.2311000000000001</v>
      </c>
      <c r="N467">
        <v>3.2360000000000002</v>
      </c>
      <c r="O467">
        <v>3.2355</v>
      </c>
      <c r="P467">
        <v>3.2284000000000002</v>
      </c>
      <c r="Q467">
        <v>3.2334000000000001</v>
      </c>
    </row>
    <row r="468" spans="1:17" x14ac:dyDescent="0.15">
      <c r="A468" t="s">
        <v>483</v>
      </c>
      <c r="B468">
        <v>3.2364000000000002</v>
      </c>
      <c r="C468" s="3">
        <v>3.2198000000000002</v>
      </c>
      <c r="D468">
        <v>3.2330999999999999</v>
      </c>
      <c r="E468">
        <v>3.2262</v>
      </c>
      <c r="F468">
        <v>3.2317</v>
      </c>
      <c r="G468">
        <v>3.2342</v>
      </c>
      <c r="H468">
        <v>3.2357999999999998</v>
      </c>
      <c r="I468">
        <v>3.2332999999999998</v>
      </c>
      <c r="J468">
        <v>3.2315</v>
      </c>
      <c r="K468">
        <v>3.2332999999999998</v>
      </c>
      <c r="L468">
        <v>3.2349000000000001</v>
      </c>
      <c r="M468">
        <v>3.2313000000000001</v>
      </c>
      <c r="N468">
        <v>3.2357999999999998</v>
      </c>
      <c r="O468">
        <v>3.2355</v>
      </c>
      <c r="P468">
        <v>3.2284000000000002</v>
      </c>
      <c r="Q468">
        <v>3.2336</v>
      </c>
    </row>
    <row r="469" spans="1:17" x14ac:dyDescent="0.15">
      <c r="A469" t="s">
        <v>484</v>
      </c>
      <c r="B469">
        <v>3.2364000000000002</v>
      </c>
      <c r="C469" s="3">
        <v>3.2198000000000002</v>
      </c>
      <c r="D469">
        <v>3.2330999999999999</v>
      </c>
      <c r="E469">
        <v>3.2262</v>
      </c>
      <c r="F469">
        <v>3.2317</v>
      </c>
      <c r="G469">
        <v>3.2342</v>
      </c>
      <c r="H469">
        <v>3.2349999999999999</v>
      </c>
      <c r="I469">
        <v>3.2339000000000002</v>
      </c>
      <c r="J469">
        <v>3.2317</v>
      </c>
      <c r="K469">
        <v>3.2328000000000001</v>
      </c>
      <c r="L469">
        <v>3.2351999999999999</v>
      </c>
      <c r="M469">
        <v>3.2317</v>
      </c>
      <c r="N469">
        <v>3.2357999999999998</v>
      </c>
      <c r="O469">
        <v>3.2353000000000001</v>
      </c>
      <c r="P469">
        <v>3.2284000000000002</v>
      </c>
      <c r="Q469">
        <v>3.2336</v>
      </c>
    </row>
    <row r="470" spans="1:17" x14ac:dyDescent="0.15">
      <c r="A470" t="s">
        <v>485</v>
      </c>
      <c r="B470">
        <v>3.2368000000000001</v>
      </c>
      <c r="C470" s="3">
        <v>3.2206999999999999</v>
      </c>
      <c r="D470">
        <v>3.2332000000000001</v>
      </c>
      <c r="E470">
        <v>3.2259000000000002</v>
      </c>
      <c r="F470">
        <v>3.2322000000000002</v>
      </c>
      <c r="G470">
        <v>3.2345000000000002</v>
      </c>
      <c r="H470">
        <v>3.2357</v>
      </c>
      <c r="I470">
        <v>3.2334999999999998</v>
      </c>
      <c r="J470">
        <v>3.2324000000000002</v>
      </c>
      <c r="K470">
        <v>3.234</v>
      </c>
      <c r="L470">
        <v>3.2349000000000001</v>
      </c>
      <c r="M470">
        <v>3.2313000000000001</v>
      </c>
      <c r="N470">
        <v>3.2357999999999998</v>
      </c>
      <c r="O470">
        <v>3.2355</v>
      </c>
      <c r="P470">
        <v>3.2282000000000002</v>
      </c>
      <c r="Q470">
        <v>3.2334000000000001</v>
      </c>
    </row>
    <row r="471" spans="1:17" x14ac:dyDescent="0.15">
      <c r="A471" t="s">
        <v>486</v>
      </c>
      <c r="B471">
        <v>3.2370999999999999</v>
      </c>
      <c r="C471" s="3">
        <v>3.2206999999999999</v>
      </c>
      <c r="D471">
        <v>3.2322000000000002</v>
      </c>
      <c r="E471">
        <v>3.2267000000000001</v>
      </c>
      <c r="F471">
        <v>3.2319</v>
      </c>
      <c r="G471">
        <v>3.2342</v>
      </c>
      <c r="H471">
        <v>3.2360000000000002</v>
      </c>
      <c r="I471">
        <v>3.2334999999999998</v>
      </c>
      <c r="J471">
        <v>3.2319</v>
      </c>
      <c r="K471">
        <v>3.2334999999999998</v>
      </c>
      <c r="L471">
        <v>3.2351999999999999</v>
      </c>
      <c r="M471">
        <v>3.2313000000000001</v>
      </c>
      <c r="N471">
        <v>3.2357999999999998</v>
      </c>
      <c r="O471">
        <v>3.2355</v>
      </c>
      <c r="P471">
        <v>3.2286999999999999</v>
      </c>
      <c r="Q471">
        <v>3.2336</v>
      </c>
    </row>
    <row r="472" spans="1:17" x14ac:dyDescent="0.15">
      <c r="A472" t="s">
        <v>487</v>
      </c>
      <c r="B472">
        <v>3.2370999999999999</v>
      </c>
      <c r="C472" s="3">
        <v>3.2206999999999999</v>
      </c>
      <c r="D472">
        <v>3.2330999999999999</v>
      </c>
      <c r="E472">
        <v>3.226</v>
      </c>
      <c r="F472">
        <v>3.2311999999999999</v>
      </c>
      <c r="G472">
        <v>3.2345000000000002</v>
      </c>
      <c r="H472">
        <v>3.2357999999999998</v>
      </c>
      <c r="I472">
        <v>3.2336999999999998</v>
      </c>
      <c r="J472">
        <v>3.2319</v>
      </c>
      <c r="K472">
        <v>3.2336999999999998</v>
      </c>
      <c r="L472">
        <v>3.2351000000000001</v>
      </c>
      <c r="M472">
        <v>3.2317999999999998</v>
      </c>
      <c r="N472">
        <v>3.2363</v>
      </c>
      <c r="O472">
        <v>3.2355</v>
      </c>
      <c r="P472">
        <v>3.2288999999999999</v>
      </c>
      <c r="Q472">
        <v>3.2336</v>
      </c>
    </row>
    <row r="473" spans="1:17" x14ac:dyDescent="0.15">
      <c r="A473" t="s">
        <v>488</v>
      </c>
      <c r="B473">
        <v>3.2372999999999998</v>
      </c>
      <c r="C473" s="3">
        <v>3.2210000000000001</v>
      </c>
      <c r="D473">
        <v>3.2328999999999999</v>
      </c>
      <c r="E473">
        <v>3.2256999999999998</v>
      </c>
      <c r="F473">
        <v>3.2321</v>
      </c>
      <c r="G473">
        <v>3.2343999999999999</v>
      </c>
      <c r="H473">
        <v>3.2357999999999998</v>
      </c>
      <c r="I473">
        <v>3.2336999999999998</v>
      </c>
      <c r="J473">
        <v>3.2319</v>
      </c>
      <c r="K473">
        <v>3.2336999999999998</v>
      </c>
      <c r="L473">
        <v>3.2351000000000001</v>
      </c>
      <c r="M473">
        <v>3.2317999999999998</v>
      </c>
      <c r="N473">
        <v>3.2363</v>
      </c>
      <c r="O473">
        <v>3.2355</v>
      </c>
      <c r="P473">
        <v>3.2288999999999999</v>
      </c>
      <c r="Q473">
        <v>3.2336</v>
      </c>
    </row>
    <row r="474" spans="1:17" x14ac:dyDescent="0.15">
      <c r="A474" t="s">
        <v>489</v>
      </c>
      <c r="B474">
        <v>3.2376999999999998</v>
      </c>
      <c r="C474" s="3">
        <v>3.2206999999999999</v>
      </c>
      <c r="D474">
        <v>3.2330999999999999</v>
      </c>
      <c r="E474">
        <v>3.2267000000000001</v>
      </c>
      <c r="F474">
        <v>3.2317</v>
      </c>
      <c r="G474">
        <v>3.2347000000000001</v>
      </c>
      <c r="H474">
        <v>3.2362000000000002</v>
      </c>
      <c r="I474">
        <v>3.2334999999999998</v>
      </c>
      <c r="J474">
        <v>3.2328999999999999</v>
      </c>
      <c r="K474">
        <v>3.234</v>
      </c>
      <c r="L474">
        <v>3.2351000000000001</v>
      </c>
      <c r="M474">
        <v>3.2317</v>
      </c>
      <c r="N474">
        <v>3.2363</v>
      </c>
      <c r="O474">
        <v>3.2357</v>
      </c>
      <c r="P474">
        <v>3.2286999999999999</v>
      </c>
      <c r="Q474">
        <v>3.2338</v>
      </c>
    </row>
    <row r="475" spans="1:17" x14ac:dyDescent="0.15">
      <c r="A475" t="s">
        <v>490</v>
      </c>
      <c r="B475">
        <v>3.2370999999999999</v>
      </c>
      <c r="C475" s="3">
        <v>3.2212000000000001</v>
      </c>
      <c r="D475">
        <v>3.2332000000000001</v>
      </c>
      <c r="E475">
        <v>3.2263999999999999</v>
      </c>
      <c r="F475">
        <v>3.2326000000000001</v>
      </c>
      <c r="G475">
        <v>3.2343999999999999</v>
      </c>
      <c r="H475">
        <v>3.2364000000000002</v>
      </c>
      <c r="I475">
        <v>3.2336999999999998</v>
      </c>
      <c r="J475">
        <v>3.2319</v>
      </c>
      <c r="K475">
        <v>3.2332999999999998</v>
      </c>
      <c r="L475">
        <v>3.2351999999999999</v>
      </c>
      <c r="M475">
        <v>3.2326999999999999</v>
      </c>
      <c r="N475">
        <v>3.2364999999999999</v>
      </c>
      <c r="O475">
        <v>3.2355</v>
      </c>
      <c r="P475">
        <v>3.2286000000000001</v>
      </c>
      <c r="Q475">
        <v>3.2341000000000002</v>
      </c>
    </row>
    <row r="476" spans="1:17" x14ac:dyDescent="0.15">
      <c r="A476" t="s">
        <v>491</v>
      </c>
      <c r="B476">
        <v>3.2372999999999998</v>
      </c>
      <c r="C476" s="3">
        <v>3.2216</v>
      </c>
      <c r="D476">
        <v>3.2332000000000001</v>
      </c>
      <c r="E476">
        <v>3.2271000000000001</v>
      </c>
      <c r="F476">
        <v>3.2315</v>
      </c>
      <c r="G476">
        <v>3.2343999999999999</v>
      </c>
      <c r="H476">
        <v>3.2362000000000002</v>
      </c>
      <c r="I476">
        <v>3.2336999999999998</v>
      </c>
      <c r="J476">
        <v>3.2319</v>
      </c>
      <c r="K476">
        <v>3.234</v>
      </c>
      <c r="L476">
        <v>3.2351000000000001</v>
      </c>
      <c r="M476">
        <v>3.2317999999999998</v>
      </c>
      <c r="N476">
        <v>3.2364999999999999</v>
      </c>
      <c r="O476">
        <v>3.2357</v>
      </c>
      <c r="P476">
        <v>3.2290999999999999</v>
      </c>
      <c r="Q476">
        <v>3.2341000000000002</v>
      </c>
    </row>
    <row r="477" spans="1:17" x14ac:dyDescent="0.15">
      <c r="A477" t="s">
        <v>492</v>
      </c>
      <c r="B477">
        <v>3.2374999999999998</v>
      </c>
      <c r="C477" s="3">
        <v>3.2223000000000002</v>
      </c>
      <c r="D477">
        <v>3.2338</v>
      </c>
      <c r="E477">
        <v>3.2265999999999999</v>
      </c>
      <c r="F477">
        <v>3.2317</v>
      </c>
      <c r="G477">
        <v>3.2345000000000002</v>
      </c>
      <c r="H477">
        <v>3.2357999999999998</v>
      </c>
      <c r="I477">
        <v>3.2339000000000002</v>
      </c>
      <c r="J477">
        <v>3.2319</v>
      </c>
      <c r="K477">
        <v>3.234</v>
      </c>
      <c r="L477">
        <v>3.2351999999999999</v>
      </c>
      <c r="M477">
        <v>3.2315</v>
      </c>
      <c r="N477">
        <v>3.2361</v>
      </c>
      <c r="O477">
        <v>3.2359</v>
      </c>
      <c r="P477">
        <v>3.2286999999999999</v>
      </c>
      <c r="Q477">
        <v>3.2341000000000002</v>
      </c>
    </row>
    <row r="478" spans="1:17" x14ac:dyDescent="0.15">
      <c r="A478" t="s">
        <v>493</v>
      </c>
      <c r="B478">
        <v>3.2376999999999998</v>
      </c>
      <c r="C478" s="3">
        <v>3.2214</v>
      </c>
      <c r="D478">
        <v>3.2334000000000001</v>
      </c>
      <c r="E478">
        <v>3.2269000000000001</v>
      </c>
      <c r="F478">
        <v>3.2317</v>
      </c>
      <c r="G478">
        <v>3.2351000000000001</v>
      </c>
      <c r="H478">
        <v>3.2364000000000002</v>
      </c>
      <c r="I478">
        <v>3.2336999999999998</v>
      </c>
      <c r="J478">
        <v>3.2319</v>
      </c>
      <c r="K478">
        <v>3.2343999999999999</v>
      </c>
      <c r="L478">
        <v>3.2353999999999998</v>
      </c>
      <c r="M478">
        <v>3.2315</v>
      </c>
      <c r="N478">
        <v>3.2364999999999999</v>
      </c>
      <c r="O478">
        <v>3.2355</v>
      </c>
      <c r="P478">
        <v>3.2288999999999999</v>
      </c>
      <c r="Q478">
        <v>3.2339000000000002</v>
      </c>
    </row>
    <row r="479" spans="1:17" x14ac:dyDescent="0.15">
      <c r="A479" t="s">
        <v>494</v>
      </c>
      <c r="B479">
        <v>3.2370999999999999</v>
      </c>
      <c r="C479" s="3">
        <v>3.2219000000000002</v>
      </c>
      <c r="D479">
        <v>3.2330999999999999</v>
      </c>
      <c r="E479">
        <v>3.2269000000000001</v>
      </c>
      <c r="F479">
        <v>3.2319</v>
      </c>
      <c r="G479">
        <v>3.2351999999999999</v>
      </c>
      <c r="H479">
        <v>3.2360000000000002</v>
      </c>
      <c r="I479">
        <v>3.2334999999999998</v>
      </c>
      <c r="J479">
        <v>3.2322000000000002</v>
      </c>
      <c r="K479">
        <v>3.2336999999999998</v>
      </c>
      <c r="L479">
        <v>3.2351999999999999</v>
      </c>
      <c r="M479">
        <v>3.2317999999999998</v>
      </c>
      <c r="N479">
        <v>3.2363</v>
      </c>
      <c r="O479">
        <v>3.2362000000000002</v>
      </c>
      <c r="P479">
        <v>3.2296</v>
      </c>
      <c r="Q479">
        <v>3.2343000000000002</v>
      </c>
    </row>
    <row r="480" spans="1:17" x14ac:dyDescent="0.15">
      <c r="A480" t="s">
        <v>495</v>
      </c>
      <c r="B480">
        <v>3.2382</v>
      </c>
      <c r="C480" s="3">
        <v>3.2225999999999999</v>
      </c>
      <c r="D480">
        <v>3.2334000000000001</v>
      </c>
      <c r="E480">
        <v>3.2273999999999998</v>
      </c>
      <c r="F480">
        <v>3.2317</v>
      </c>
      <c r="G480">
        <v>3.2342</v>
      </c>
      <c r="H480">
        <v>3.2364000000000002</v>
      </c>
      <c r="I480">
        <v>3.234</v>
      </c>
      <c r="J480">
        <v>3.2320000000000002</v>
      </c>
      <c r="K480">
        <v>3.2342</v>
      </c>
      <c r="L480">
        <v>3.2349000000000001</v>
      </c>
      <c r="M480">
        <v>3.2320000000000002</v>
      </c>
      <c r="N480">
        <v>3.2366999999999999</v>
      </c>
      <c r="O480">
        <v>3.2355</v>
      </c>
      <c r="P480">
        <v>3.2294</v>
      </c>
      <c r="Q480">
        <v>3.2345000000000002</v>
      </c>
    </row>
    <row r="481" spans="1:17" x14ac:dyDescent="0.15">
      <c r="A481" t="s">
        <v>496</v>
      </c>
      <c r="B481">
        <v>3.2372999999999998</v>
      </c>
      <c r="C481" s="3">
        <v>3.2223999999999999</v>
      </c>
      <c r="D481">
        <v>3.2336</v>
      </c>
      <c r="E481">
        <v>3.2273000000000001</v>
      </c>
      <c r="F481">
        <v>3.2315</v>
      </c>
      <c r="G481">
        <v>3.2347000000000001</v>
      </c>
      <c r="H481">
        <v>3.2364999999999999</v>
      </c>
      <c r="I481">
        <v>3.2342</v>
      </c>
      <c r="J481">
        <v>3.2322000000000002</v>
      </c>
      <c r="K481">
        <v>3.2342</v>
      </c>
      <c r="L481">
        <v>3.2357999999999998</v>
      </c>
      <c r="M481">
        <v>3.2322000000000002</v>
      </c>
      <c r="N481">
        <v>3.2360000000000002</v>
      </c>
      <c r="O481">
        <v>3.2360000000000002</v>
      </c>
      <c r="P481">
        <v>3.2294</v>
      </c>
      <c r="Q481">
        <v>3.2341000000000002</v>
      </c>
    </row>
    <row r="482" spans="1:17" x14ac:dyDescent="0.15">
      <c r="A482" t="s">
        <v>497</v>
      </c>
      <c r="B482">
        <v>3.238</v>
      </c>
      <c r="C482" s="3">
        <v>3.2225999999999999</v>
      </c>
      <c r="D482">
        <v>3.2341000000000002</v>
      </c>
      <c r="E482">
        <v>3.2271000000000001</v>
      </c>
      <c r="F482">
        <v>3.2324000000000002</v>
      </c>
      <c r="G482">
        <v>3.2342</v>
      </c>
      <c r="H482">
        <v>3.2368999999999999</v>
      </c>
      <c r="I482">
        <v>3.2339000000000002</v>
      </c>
      <c r="J482">
        <v>3.2320000000000002</v>
      </c>
      <c r="K482">
        <v>3.234</v>
      </c>
      <c r="L482">
        <v>3.2359</v>
      </c>
      <c r="M482">
        <v>3.2324999999999999</v>
      </c>
      <c r="N482">
        <v>3.2364999999999999</v>
      </c>
      <c r="O482">
        <v>3.2360000000000002</v>
      </c>
      <c r="P482">
        <v>3.2294</v>
      </c>
      <c r="Q482">
        <v>3.2343000000000002</v>
      </c>
    </row>
    <row r="483" spans="1:17" x14ac:dyDescent="0.15">
      <c r="A483" t="s">
        <v>498</v>
      </c>
      <c r="B483">
        <v>3.2370999999999999</v>
      </c>
      <c r="C483" s="3">
        <v>3.2225999999999999</v>
      </c>
      <c r="D483">
        <v>3.2332000000000001</v>
      </c>
      <c r="E483">
        <v>3.2271000000000001</v>
      </c>
      <c r="F483">
        <v>3.2322000000000002</v>
      </c>
      <c r="G483">
        <v>3.2349000000000001</v>
      </c>
      <c r="H483">
        <v>3.2368999999999999</v>
      </c>
      <c r="I483">
        <v>3.234</v>
      </c>
      <c r="J483">
        <v>3.2324000000000002</v>
      </c>
      <c r="K483">
        <v>3.2339000000000002</v>
      </c>
      <c r="L483">
        <v>3.2355999999999998</v>
      </c>
      <c r="M483">
        <v>3.2324000000000002</v>
      </c>
      <c r="N483">
        <v>3.2363</v>
      </c>
      <c r="O483">
        <v>3.2357</v>
      </c>
      <c r="P483">
        <v>3.2298</v>
      </c>
      <c r="Q483">
        <v>3.2343000000000002</v>
      </c>
    </row>
    <row r="484" spans="1:17" x14ac:dyDescent="0.15">
      <c r="A484" t="s">
        <v>499</v>
      </c>
      <c r="B484">
        <v>3.2378</v>
      </c>
      <c r="C484" s="3">
        <v>3.2223999999999999</v>
      </c>
      <c r="D484">
        <v>3.2330999999999999</v>
      </c>
      <c r="E484">
        <v>3.2269000000000001</v>
      </c>
      <c r="F484">
        <v>3.2326000000000001</v>
      </c>
      <c r="G484">
        <v>3.2345000000000002</v>
      </c>
      <c r="H484">
        <v>3.2368999999999999</v>
      </c>
      <c r="I484">
        <v>3.234</v>
      </c>
      <c r="J484">
        <v>3.2320000000000002</v>
      </c>
      <c r="K484">
        <v>3.2351000000000001</v>
      </c>
      <c r="L484">
        <v>3.2357999999999998</v>
      </c>
      <c r="M484">
        <v>3.2324000000000002</v>
      </c>
      <c r="N484">
        <v>3.2361</v>
      </c>
      <c r="O484">
        <v>3.2359</v>
      </c>
      <c r="P484">
        <v>3.2294</v>
      </c>
      <c r="Q484">
        <v>3.2345000000000002</v>
      </c>
    </row>
    <row r="485" spans="1:17" x14ac:dyDescent="0.15">
      <c r="A485" t="s">
        <v>500</v>
      </c>
      <c r="B485">
        <v>3.2376999999999998</v>
      </c>
      <c r="C485" s="3">
        <v>3.2227999999999999</v>
      </c>
      <c r="D485">
        <v>3.2339000000000002</v>
      </c>
      <c r="E485">
        <v>3.2273999999999998</v>
      </c>
      <c r="F485">
        <v>3.2328000000000001</v>
      </c>
      <c r="G485">
        <v>3.2343999999999999</v>
      </c>
      <c r="H485">
        <v>3.2366999999999999</v>
      </c>
      <c r="I485">
        <v>3.234</v>
      </c>
      <c r="J485">
        <v>3.2326000000000001</v>
      </c>
      <c r="K485">
        <v>3.2351000000000001</v>
      </c>
      <c r="L485">
        <v>3.2353999999999998</v>
      </c>
      <c r="M485">
        <v>3.2328999999999999</v>
      </c>
      <c r="N485">
        <v>3.2370000000000001</v>
      </c>
      <c r="O485">
        <v>3.2355</v>
      </c>
      <c r="P485">
        <v>3.2301000000000002</v>
      </c>
      <c r="Q485">
        <v>3.2347999999999999</v>
      </c>
    </row>
    <row r="486" spans="1:17" x14ac:dyDescent="0.15">
      <c r="A486" t="s">
        <v>501</v>
      </c>
      <c r="B486">
        <v>3.2374999999999998</v>
      </c>
      <c r="C486" s="3">
        <v>3.2235</v>
      </c>
      <c r="D486">
        <v>3.2336</v>
      </c>
      <c r="E486">
        <v>3.2273000000000001</v>
      </c>
      <c r="F486">
        <v>3.2322000000000002</v>
      </c>
      <c r="G486">
        <v>3.2342</v>
      </c>
      <c r="H486">
        <v>3.2366999999999999</v>
      </c>
      <c r="I486">
        <v>3.2345999999999999</v>
      </c>
      <c r="J486">
        <v>3.2319</v>
      </c>
      <c r="K486">
        <v>3.2334999999999998</v>
      </c>
      <c r="L486">
        <v>3.2349000000000001</v>
      </c>
      <c r="M486">
        <v>3.2324999999999999</v>
      </c>
      <c r="N486">
        <v>3.2368000000000001</v>
      </c>
      <c r="O486">
        <v>3.2357</v>
      </c>
      <c r="P486">
        <v>3.23</v>
      </c>
      <c r="Q486">
        <v>3.2345000000000002</v>
      </c>
    </row>
    <row r="487" spans="1:17" x14ac:dyDescent="0.15">
      <c r="A487" t="s">
        <v>502</v>
      </c>
      <c r="B487">
        <v>3.238</v>
      </c>
      <c r="C487" s="3">
        <v>3.2229999999999999</v>
      </c>
      <c r="D487">
        <v>3.234</v>
      </c>
      <c r="E487">
        <v>3.2275</v>
      </c>
      <c r="F487">
        <v>3.2321</v>
      </c>
      <c r="G487">
        <v>3.2347999999999999</v>
      </c>
      <c r="H487">
        <v>3.2364000000000002</v>
      </c>
      <c r="I487">
        <v>3.2341000000000002</v>
      </c>
      <c r="J487">
        <v>3.2328000000000001</v>
      </c>
      <c r="K487">
        <v>3.2349000000000001</v>
      </c>
      <c r="L487">
        <v>3.2355999999999998</v>
      </c>
      <c r="M487">
        <v>3.2324999999999999</v>
      </c>
      <c r="N487">
        <v>3.2366999999999999</v>
      </c>
      <c r="O487">
        <v>3.2357</v>
      </c>
      <c r="P487">
        <v>3.2296</v>
      </c>
      <c r="Q487">
        <v>3.2345999999999999</v>
      </c>
    </row>
    <row r="488" spans="1:17" x14ac:dyDescent="0.15">
      <c r="A488" t="s">
        <v>503</v>
      </c>
      <c r="B488">
        <v>3.2381000000000002</v>
      </c>
      <c r="C488" s="3">
        <v>3.2233000000000001</v>
      </c>
      <c r="D488">
        <v>3.234</v>
      </c>
      <c r="E488">
        <v>3.2271000000000001</v>
      </c>
      <c r="F488">
        <v>3.2323</v>
      </c>
      <c r="G488">
        <v>3.2351000000000001</v>
      </c>
      <c r="H488">
        <v>3.2359</v>
      </c>
      <c r="I488">
        <v>3.2339000000000002</v>
      </c>
      <c r="J488">
        <v>3.2323</v>
      </c>
      <c r="K488">
        <v>3.2339000000000002</v>
      </c>
      <c r="L488">
        <v>3.2357999999999998</v>
      </c>
      <c r="M488">
        <v>3.2322000000000002</v>
      </c>
      <c r="N488">
        <v>3.2364999999999999</v>
      </c>
      <c r="O488">
        <v>3.2359</v>
      </c>
      <c r="P488">
        <v>3.23</v>
      </c>
      <c r="Q488">
        <v>3.2349999999999999</v>
      </c>
    </row>
    <row r="489" spans="1:17" x14ac:dyDescent="0.15">
      <c r="A489" t="s">
        <v>504</v>
      </c>
      <c r="B489">
        <v>3.2374999999999998</v>
      </c>
      <c r="C489" s="3">
        <v>3.2237</v>
      </c>
      <c r="D489">
        <v>3.234</v>
      </c>
      <c r="E489">
        <v>3.2277999999999998</v>
      </c>
      <c r="F489">
        <v>3.2324999999999999</v>
      </c>
      <c r="G489">
        <v>3.2349000000000001</v>
      </c>
      <c r="H489">
        <v>3.2368000000000001</v>
      </c>
      <c r="I489">
        <v>3.2343000000000002</v>
      </c>
      <c r="J489">
        <v>3.2324000000000002</v>
      </c>
      <c r="K489">
        <v>3.2339000000000002</v>
      </c>
      <c r="L489">
        <v>3.2353999999999998</v>
      </c>
      <c r="M489">
        <v>3.2326000000000001</v>
      </c>
      <c r="N489">
        <v>3.2364999999999999</v>
      </c>
      <c r="O489">
        <v>3.2359</v>
      </c>
      <c r="P489">
        <v>3.2298</v>
      </c>
      <c r="Q489">
        <v>3.2347999999999999</v>
      </c>
    </row>
    <row r="490" spans="1:17" x14ac:dyDescent="0.15">
      <c r="A490" t="s">
        <v>505</v>
      </c>
      <c r="B490">
        <v>3.2374999999999998</v>
      </c>
      <c r="C490" s="3">
        <v>3.2237</v>
      </c>
      <c r="D490">
        <v>3.234</v>
      </c>
      <c r="E490">
        <v>3.2277999999999998</v>
      </c>
      <c r="F490">
        <v>3.2324999999999999</v>
      </c>
      <c r="G490">
        <v>3.2349000000000001</v>
      </c>
      <c r="H490">
        <v>3.2368000000000001</v>
      </c>
      <c r="I490">
        <v>3.2343000000000002</v>
      </c>
      <c r="J490">
        <v>3.2324000000000002</v>
      </c>
      <c r="K490">
        <v>3.2339000000000002</v>
      </c>
      <c r="L490">
        <v>3.2353999999999998</v>
      </c>
      <c r="M490">
        <v>3.2326000000000001</v>
      </c>
      <c r="N490">
        <v>3.2370000000000001</v>
      </c>
      <c r="O490">
        <v>3.2360000000000002</v>
      </c>
      <c r="P490">
        <v>3.2303000000000002</v>
      </c>
      <c r="Q490">
        <v>3.2345999999999999</v>
      </c>
    </row>
    <row r="491" spans="1:17" x14ac:dyDescent="0.15">
      <c r="A491" t="s">
        <v>506</v>
      </c>
      <c r="B491">
        <v>3.2382</v>
      </c>
      <c r="C491" s="3">
        <v>3.2237</v>
      </c>
      <c r="D491">
        <v>3.2334999999999998</v>
      </c>
      <c r="E491">
        <v>3.2275</v>
      </c>
      <c r="F491">
        <v>3.2323</v>
      </c>
      <c r="G491">
        <v>3.2351000000000001</v>
      </c>
      <c r="H491">
        <v>3.2366000000000001</v>
      </c>
      <c r="I491">
        <v>3.2343999999999999</v>
      </c>
      <c r="J491">
        <v>3.2326000000000001</v>
      </c>
      <c r="K491">
        <v>3.2343999999999999</v>
      </c>
      <c r="L491">
        <v>3.2355999999999998</v>
      </c>
      <c r="M491">
        <v>3.2324000000000002</v>
      </c>
      <c r="N491">
        <v>3.2366999999999999</v>
      </c>
      <c r="O491">
        <v>3.2362000000000002</v>
      </c>
      <c r="P491">
        <v>3.2296</v>
      </c>
      <c r="Q491">
        <v>3.2345000000000002</v>
      </c>
    </row>
    <row r="492" spans="1:17" x14ac:dyDescent="0.15">
      <c r="A492" t="s">
        <v>507</v>
      </c>
      <c r="B492">
        <v>3.2382</v>
      </c>
      <c r="C492" s="3">
        <v>3.2237</v>
      </c>
      <c r="D492">
        <v>3.234</v>
      </c>
      <c r="E492">
        <v>3.2277</v>
      </c>
      <c r="F492">
        <v>3.2328000000000001</v>
      </c>
      <c r="G492">
        <v>3.2342</v>
      </c>
      <c r="H492">
        <v>3.2366000000000001</v>
      </c>
      <c r="I492">
        <v>3.2343999999999999</v>
      </c>
      <c r="J492">
        <v>3.2324000000000002</v>
      </c>
      <c r="K492">
        <v>3.2347999999999999</v>
      </c>
      <c r="L492">
        <v>3.2355999999999998</v>
      </c>
      <c r="M492">
        <v>3.2324000000000002</v>
      </c>
      <c r="N492">
        <v>3.2374000000000001</v>
      </c>
      <c r="O492">
        <v>3.2360000000000002</v>
      </c>
      <c r="P492">
        <v>3.2303000000000002</v>
      </c>
      <c r="Q492">
        <v>3.2347999999999999</v>
      </c>
    </row>
    <row r="493" spans="1:17" x14ac:dyDescent="0.15">
      <c r="A493" t="s">
        <v>508</v>
      </c>
      <c r="B493">
        <v>3.2378999999999998</v>
      </c>
      <c r="C493" s="3">
        <v>3.2237</v>
      </c>
      <c r="D493">
        <v>3.2336</v>
      </c>
      <c r="E493">
        <v>3.2273000000000001</v>
      </c>
      <c r="F493">
        <v>3.2324999999999999</v>
      </c>
      <c r="G493">
        <v>3.2353000000000001</v>
      </c>
      <c r="H493">
        <v>3.2366000000000001</v>
      </c>
      <c r="I493">
        <v>3.2341000000000002</v>
      </c>
      <c r="J493">
        <v>3.2324000000000002</v>
      </c>
      <c r="K493">
        <v>3.2345999999999999</v>
      </c>
      <c r="L493">
        <v>3.2361</v>
      </c>
      <c r="M493">
        <v>3.2326999999999999</v>
      </c>
      <c r="N493">
        <v>3.2364999999999999</v>
      </c>
      <c r="O493">
        <v>3.2361</v>
      </c>
      <c r="P493">
        <v>3.2302</v>
      </c>
      <c r="Q493">
        <v>3.2347999999999999</v>
      </c>
    </row>
    <row r="494" spans="1:17" x14ac:dyDescent="0.15">
      <c r="A494" t="s">
        <v>509</v>
      </c>
      <c r="B494">
        <v>3.2383999999999999</v>
      </c>
      <c r="C494" s="3">
        <v>3.2240000000000002</v>
      </c>
      <c r="D494">
        <v>3.2338</v>
      </c>
      <c r="E494">
        <v>3.2277999999999998</v>
      </c>
      <c r="F494">
        <v>3.2321</v>
      </c>
      <c r="G494">
        <v>3.2355</v>
      </c>
      <c r="H494">
        <v>3.2366000000000001</v>
      </c>
      <c r="I494">
        <v>3.2343999999999999</v>
      </c>
      <c r="J494">
        <v>3.2323</v>
      </c>
      <c r="K494">
        <v>3.2347999999999999</v>
      </c>
      <c r="L494">
        <v>3.2360000000000002</v>
      </c>
      <c r="M494">
        <v>3.2328999999999999</v>
      </c>
      <c r="N494">
        <v>3.2366999999999999</v>
      </c>
      <c r="O494">
        <v>3.2362000000000002</v>
      </c>
      <c r="P494">
        <v>3.2303000000000002</v>
      </c>
      <c r="Q494">
        <v>3.2347999999999999</v>
      </c>
    </row>
    <row r="495" spans="1:17" x14ac:dyDescent="0.15">
      <c r="A495" t="s">
        <v>510</v>
      </c>
      <c r="B495">
        <v>3.2385999999999999</v>
      </c>
      <c r="C495" s="3">
        <v>3.2246000000000001</v>
      </c>
      <c r="D495">
        <v>3.2342</v>
      </c>
      <c r="E495">
        <v>3.2275</v>
      </c>
      <c r="F495">
        <v>3.2330000000000001</v>
      </c>
      <c r="G495">
        <v>3.2355999999999998</v>
      </c>
      <c r="H495">
        <v>3.2370999999999999</v>
      </c>
      <c r="I495">
        <v>3.2343999999999999</v>
      </c>
      <c r="J495">
        <v>3.2326000000000001</v>
      </c>
      <c r="K495">
        <v>3.2347999999999999</v>
      </c>
      <c r="L495">
        <v>3.2357999999999998</v>
      </c>
      <c r="M495">
        <v>3.2334000000000001</v>
      </c>
      <c r="N495">
        <v>3.2366999999999999</v>
      </c>
      <c r="O495">
        <v>3.2362000000000002</v>
      </c>
      <c r="P495">
        <v>3.2302</v>
      </c>
      <c r="Q495">
        <v>3.2349999999999999</v>
      </c>
    </row>
    <row r="496" spans="1:17" x14ac:dyDescent="0.15">
      <c r="A496" t="s">
        <v>511</v>
      </c>
      <c r="B496">
        <v>3.2382</v>
      </c>
      <c r="C496" s="3">
        <v>3.2242000000000002</v>
      </c>
      <c r="D496">
        <v>3.2338</v>
      </c>
      <c r="E496">
        <v>3.2277999999999998</v>
      </c>
      <c r="F496">
        <v>3.2326000000000001</v>
      </c>
      <c r="G496">
        <v>3.2351000000000001</v>
      </c>
      <c r="H496">
        <v>3.2364000000000002</v>
      </c>
      <c r="I496">
        <v>3.2343999999999999</v>
      </c>
      <c r="J496">
        <v>3.2324000000000002</v>
      </c>
      <c r="K496">
        <v>3.2347999999999999</v>
      </c>
      <c r="L496">
        <v>3.2357999999999998</v>
      </c>
      <c r="M496">
        <v>3.2330999999999999</v>
      </c>
      <c r="N496">
        <v>3.2370000000000001</v>
      </c>
      <c r="O496">
        <v>3.2364000000000002</v>
      </c>
      <c r="P496">
        <v>3.2303000000000002</v>
      </c>
      <c r="Q496">
        <v>3.2353999999999998</v>
      </c>
    </row>
    <row r="497" spans="1:17" x14ac:dyDescent="0.15">
      <c r="A497" t="s">
        <v>512</v>
      </c>
      <c r="B497">
        <v>3.2382</v>
      </c>
      <c r="C497" s="3">
        <v>3.2244000000000002</v>
      </c>
      <c r="D497">
        <v>3.2342</v>
      </c>
      <c r="E497">
        <v>3.2277</v>
      </c>
      <c r="F497">
        <v>3.2328000000000001</v>
      </c>
      <c r="G497">
        <v>3.2351000000000001</v>
      </c>
      <c r="H497">
        <v>3.2366000000000001</v>
      </c>
      <c r="I497">
        <v>3.2347999999999999</v>
      </c>
      <c r="J497">
        <v>3.2334999999999998</v>
      </c>
      <c r="K497">
        <v>3.2345999999999999</v>
      </c>
      <c r="L497">
        <v>3.2361</v>
      </c>
      <c r="M497">
        <v>3.2324000000000002</v>
      </c>
      <c r="N497">
        <v>3.2368999999999999</v>
      </c>
      <c r="O497">
        <v>3.2362000000000002</v>
      </c>
      <c r="P497">
        <v>3.2305000000000001</v>
      </c>
      <c r="Q497">
        <v>3.2349999999999999</v>
      </c>
    </row>
    <row r="498" spans="1:17" x14ac:dyDescent="0.15">
      <c r="A498" t="s">
        <v>513</v>
      </c>
      <c r="B498">
        <v>3.2385999999999999</v>
      </c>
      <c r="C498" s="3">
        <v>3.2242000000000002</v>
      </c>
      <c r="D498">
        <v>3.234</v>
      </c>
      <c r="E498">
        <v>3.2277999999999998</v>
      </c>
      <c r="F498">
        <v>3.2321</v>
      </c>
      <c r="G498">
        <v>3.2351000000000001</v>
      </c>
      <c r="H498">
        <v>3.2368999999999999</v>
      </c>
      <c r="I498">
        <v>3.2343999999999999</v>
      </c>
      <c r="J498">
        <v>3.2330999999999999</v>
      </c>
      <c r="K498">
        <v>3.2351000000000001</v>
      </c>
      <c r="L498">
        <v>3.2361</v>
      </c>
      <c r="M498">
        <v>3.2326999999999999</v>
      </c>
      <c r="N498">
        <v>3.2370000000000001</v>
      </c>
      <c r="O498">
        <v>3.2362000000000002</v>
      </c>
      <c r="P498">
        <v>3.2307000000000001</v>
      </c>
      <c r="Q498">
        <v>3.2349999999999999</v>
      </c>
    </row>
    <row r="499" spans="1:17" x14ac:dyDescent="0.15">
      <c r="A499" t="s">
        <v>514</v>
      </c>
      <c r="B499">
        <v>3.2382</v>
      </c>
      <c r="C499" s="3">
        <v>3.2240000000000002</v>
      </c>
      <c r="D499">
        <v>3.2334999999999998</v>
      </c>
      <c r="E499">
        <v>3.2277999999999998</v>
      </c>
      <c r="F499">
        <v>3.2326000000000001</v>
      </c>
      <c r="G499">
        <v>3.2351000000000001</v>
      </c>
      <c r="H499">
        <v>3.2366000000000001</v>
      </c>
      <c r="I499">
        <v>3.2347999999999999</v>
      </c>
      <c r="J499">
        <v>3.2326000000000001</v>
      </c>
      <c r="K499">
        <v>3.2342</v>
      </c>
      <c r="L499">
        <v>3.2355999999999998</v>
      </c>
      <c r="M499">
        <v>3.2330999999999999</v>
      </c>
      <c r="N499">
        <v>3.2368999999999999</v>
      </c>
      <c r="O499">
        <v>3.2362000000000002</v>
      </c>
      <c r="P499">
        <v>3.2307000000000001</v>
      </c>
      <c r="Q499">
        <v>3.2351999999999999</v>
      </c>
    </row>
    <row r="500" spans="1:17" x14ac:dyDescent="0.15">
      <c r="A500" t="s">
        <v>515</v>
      </c>
      <c r="B500">
        <v>3.2385999999999999</v>
      </c>
      <c r="C500" s="3">
        <v>3.2244000000000002</v>
      </c>
      <c r="D500">
        <v>3.2342</v>
      </c>
      <c r="E500">
        <v>3.2280000000000002</v>
      </c>
      <c r="F500">
        <v>3.2330000000000001</v>
      </c>
      <c r="G500">
        <v>3.2349000000000001</v>
      </c>
      <c r="H500">
        <v>3.2368999999999999</v>
      </c>
      <c r="I500">
        <v>3.2345999999999999</v>
      </c>
      <c r="J500">
        <v>3.2330000000000001</v>
      </c>
      <c r="K500">
        <v>3.2347999999999999</v>
      </c>
      <c r="L500">
        <v>3.2363</v>
      </c>
      <c r="M500">
        <v>3.2330999999999999</v>
      </c>
      <c r="N500">
        <v>3.2374000000000001</v>
      </c>
      <c r="O500">
        <v>3.2364000000000002</v>
      </c>
      <c r="P500">
        <v>3.2307000000000001</v>
      </c>
      <c r="Q500">
        <v>3.2349999999999999</v>
      </c>
    </row>
    <row r="501" spans="1:17" x14ac:dyDescent="0.15">
      <c r="A501" t="s">
        <v>516</v>
      </c>
      <c r="B501">
        <v>3.2383999999999999</v>
      </c>
      <c r="C501" s="3">
        <v>3.2246999999999999</v>
      </c>
      <c r="D501">
        <v>3.2342</v>
      </c>
      <c r="E501">
        <v>3.2282000000000002</v>
      </c>
      <c r="F501">
        <v>3.2323</v>
      </c>
      <c r="G501">
        <v>3.2349000000000001</v>
      </c>
      <c r="H501">
        <v>3.2370999999999999</v>
      </c>
      <c r="I501">
        <v>3.2343999999999999</v>
      </c>
      <c r="J501">
        <v>3.2326000000000001</v>
      </c>
      <c r="K501">
        <v>3.2351000000000001</v>
      </c>
      <c r="L501">
        <v>3.2355999999999998</v>
      </c>
      <c r="M501">
        <v>3.2326999999999999</v>
      </c>
      <c r="N501">
        <v>3.2374000000000001</v>
      </c>
      <c r="O501">
        <v>3.2361</v>
      </c>
      <c r="P501">
        <v>3.2309999999999999</v>
      </c>
      <c r="Q501">
        <v>3.2355</v>
      </c>
    </row>
    <row r="502" spans="1:17" x14ac:dyDescent="0.15">
      <c r="A502" t="s">
        <v>517</v>
      </c>
      <c r="B502">
        <v>3.2378999999999998</v>
      </c>
      <c r="C502" s="3">
        <v>3.2246000000000001</v>
      </c>
      <c r="D502">
        <v>3.2342</v>
      </c>
      <c r="E502">
        <v>3.2282000000000002</v>
      </c>
      <c r="F502">
        <v>3.2332000000000001</v>
      </c>
      <c r="G502">
        <v>3.2355</v>
      </c>
      <c r="H502">
        <v>3.2368999999999999</v>
      </c>
      <c r="I502">
        <v>3.2347999999999999</v>
      </c>
      <c r="J502">
        <v>3.2328000000000001</v>
      </c>
      <c r="K502">
        <v>3.2351000000000001</v>
      </c>
      <c r="L502">
        <v>3.2363</v>
      </c>
      <c r="M502">
        <v>3.2328999999999999</v>
      </c>
      <c r="N502">
        <v>3.2368999999999999</v>
      </c>
      <c r="O502">
        <v>3.2361</v>
      </c>
      <c r="P502">
        <v>3.2303000000000002</v>
      </c>
      <c r="Q502">
        <v>3.2351999999999999</v>
      </c>
    </row>
    <row r="503" spans="1:17" x14ac:dyDescent="0.15">
      <c r="A503" t="s">
        <v>518</v>
      </c>
      <c r="B503">
        <v>3.2387999999999999</v>
      </c>
      <c r="C503" s="3">
        <v>3.2248999999999999</v>
      </c>
      <c r="D503">
        <v>3.2343000000000002</v>
      </c>
      <c r="E503">
        <v>3.2282000000000002</v>
      </c>
      <c r="F503">
        <v>3.2326000000000001</v>
      </c>
      <c r="G503">
        <v>3.2351000000000001</v>
      </c>
      <c r="H503">
        <v>3.2368999999999999</v>
      </c>
      <c r="I503">
        <v>3.2345999999999999</v>
      </c>
      <c r="J503">
        <v>3.2323</v>
      </c>
      <c r="K503">
        <v>3.2351000000000001</v>
      </c>
      <c r="L503">
        <v>3.2355999999999998</v>
      </c>
      <c r="M503">
        <v>3.2334000000000001</v>
      </c>
      <c r="N503">
        <v>3.2370000000000001</v>
      </c>
      <c r="O503">
        <v>3.2362000000000002</v>
      </c>
      <c r="P503">
        <v>3.2305000000000001</v>
      </c>
      <c r="Q503">
        <v>3.2349999999999999</v>
      </c>
    </row>
    <row r="504" spans="1:17" x14ac:dyDescent="0.15">
      <c r="A504" t="s">
        <v>519</v>
      </c>
      <c r="B504">
        <v>3.2383999999999999</v>
      </c>
      <c r="C504" s="3">
        <v>3.2246999999999999</v>
      </c>
      <c r="D504">
        <v>3.2336</v>
      </c>
      <c r="E504">
        <v>3.2282000000000002</v>
      </c>
      <c r="F504">
        <v>3.2328000000000001</v>
      </c>
      <c r="G504">
        <v>3.2349000000000001</v>
      </c>
      <c r="H504">
        <v>3.2368999999999999</v>
      </c>
      <c r="I504">
        <v>3.2345999999999999</v>
      </c>
      <c r="J504">
        <v>3.2330000000000001</v>
      </c>
      <c r="K504">
        <v>3.2353000000000001</v>
      </c>
      <c r="L504">
        <v>3.2357999999999998</v>
      </c>
      <c r="M504">
        <v>3.2330999999999999</v>
      </c>
      <c r="N504">
        <v>3.2374000000000001</v>
      </c>
      <c r="O504">
        <v>3.2362000000000002</v>
      </c>
      <c r="P504">
        <v>3.2307000000000001</v>
      </c>
      <c r="Q504">
        <v>3.2349999999999999</v>
      </c>
    </row>
    <row r="505" spans="1:17" x14ac:dyDescent="0.15">
      <c r="A505" t="s">
        <v>520</v>
      </c>
      <c r="B505">
        <v>3.2383999999999999</v>
      </c>
      <c r="C505" s="3">
        <v>3.2246999999999999</v>
      </c>
      <c r="D505">
        <v>3.234</v>
      </c>
      <c r="E505">
        <v>3.2284000000000002</v>
      </c>
      <c r="F505">
        <v>3.2328000000000001</v>
      </c>
      <c r="G505">
        <v>3.2353000000000001</v>
      </c>
      <c r="H505">
        <v>3.2372999999999998</v>
      </c>
      <c r="I505">
        <v>3.2347999999999999</v>
      </c>
      <c r="J505">
        <v>3.2330000000000001</v>
      </c>
      <c r="K505">
        <v>3.2349000000000001</v>
      </c>
      <c r="L505">
        <v>3.2357999999999998</v>
      </c>
      <c r="M505">
        <v>3.2326999999999999</v>
      </c>
      <c r="N505">
        <v>3.2370000000000001</v>
      </c>
      <c r="O505">
        <v>3.2364000000000002</v>
      </c>
      <c r="P505">
        <v>3.2307000000000001</v>
      </c>
      <c r="Q505">
        <v>3.2347999999999999</v>
      </c>
    </row>
    <row r="506" spans="1:17" x14ac:dyDescent="0.15">
      <c r="A506" t="s">
        <v>521</v>
      </c>
      <c r="B506">
        <v>3.2381000000000002</v>
      </c>
      <c r="C506" s="3">
        <v>3.2252999999999998</v>
      </c>
      <c r="D506">
        <v>3.2343000000000002</v>
      </c>
      <c r="E506">
        <v>3.2284000000000002</v>
      </c>
      <c r="F506">
        <v>3.2328000000000001</v>
      </c>
      <c r="G506">
        <v>3.2351000000000001</v>
      </c>
      <c r="H506">
        <v>3.2368999999999999</v>
      </c>
      <c r="I506">
        <v>3.2347999999999999</v>
      </c>
      <c r="J506">
        <v>3.2330999999999999</v>
      </c>
      <c r="K506">
        <v>3.2347999999999999</v>
      </c>
      <c r="L506">
        <v>3.2360000000000002</v>
      </c>
      <c r="M506">
        <v>3.2328999999999999</v>
      </c>
      <c r="N506">
        <v>3.2374000000000001</v>
      </c>
      <c r="O506">
        <v>3.2368000000000001</v>
      </c>
      <c r="P506">
        <v>3.2309000000000001</v>
      </c>
      <c r="Q506">
        <v>3.2353999999999998</v>
      </c>
    </row>
    <row r="507" spans="1:17" x14ac:dyDescent="0.15">
      <c r="A507" t="s">
        <v>522</v>
      </c>
      <c r="B507">
        <v>3.2395</v>
      </c>
      <c r="C507" s="3">
        <v>3.2250999999999999</v>
      </c>
      <c r="D507">
        <v>3.2347000000000001</v>
      </c>
      <c r="E507">
        <v>3.2288999999999999</v>
      </c>
      <c r="F507">
        <v>3.2328000000000001</v>
      </c>
      <c r="G507">
        <v>3.2349000000000001</v>
      </c>
      <c r="H507">
        <v>3.2366000000000001</v>
      </c>
      <c r="I507">
        <v>3.2349999999999999</v>
      </c>
      <c r="J507">
        <v>3.2321</v>
      </c>
      <c r="K507">
        <v>3.2355</v>
      </c>
      <c r="L507">
        <v>3.2366999999999999</v>
      </c>
      <c r="M507">
        <v>3.2334000000000001</v>
      </c>
      <c r="N507">
        <v>3.2370000000000001</v>
      </c>
      <c r="O507">
        <v>3.2366000000000001</v>
      </c>
      <c r="P507">
        <v>3.2309000000000001</v>
      </c>
      <c r="Q507">
        <v>3.2355</v>
      </c>
    </row>
    <row r="508" spans="1:17" x14ac:dyDescent="0.15">
      <c r="A508" t="s">
        <v>523</v>
      </c>
      <c r="B508">
        <v>3.2383999999999999</v>
      </c>
      <c r="C508" s="3">
        <v>3.2252999999999998</v>
      </c>
      <c r="D508">
        <v>3.2343000000000002</v>
      </c>
      <c r="E508">
        <v>3.2284000000000002</v>
      </c>
      <c r="F508">
        <v>3.2330000000000001</v>
      </c>
      <c r="G508">
        <v>3.2353000000000001</v>
      </c>
      <c r="H508">
        <v>3.2378</v>
      </c>
      <c r="I508">
        <v>3.2343999999999999</v>
      </c>
      <c r="J508">
        <v>3.2330999999999999</v>
      </c>
      <c r="K508">
        <v>3.2355</v>
      </c>
      <c r="L508">
        <v>3.2364999999999999</v>
      </c>
      <c r="M508">
        <v>3.2336</v>
      </c>
      <c r="N508">
        <v>3.2370000000000001</v>
      </c>
      <c r="O508">
        <v>3.2362000000000002</v>
      </c>
      <c r="P508">
        <v>3.2309000000000001</v>
      </c>
      <c r="Q508">
        <v>3.2351999999999999</v>
      </c>
    </row>
    <row r="509" spans="1:17" x14ac:dyDescent="0.15">
      <c r="A509" t="s">
        <v>524</v>
      </c>
      <c r="B509">
        <v>3.2387999999999999</v>
      </c>
      <c r="C509" s="3">
        <v>3.2250999999999999</v>
      </c>
      <c r="D509">
        <v>3.234</v>
      </c>
      <c r="E509">
        <v>3.2284999999999999</v>
      </c>
      <c r="F509">
        <v>3.2328000000000001</v>
      </c>
      <c r="G509">
        <v>3.2351000000000001</v>
      </c>
      <c r="H509">
        <v>3.2366000000000001</v>
      </c>
      <c r="I509">
        <v>3.2349999999999999</v>
      </c>
      <c r="J509">
        <v>3.2328000000000001</v>
      </c>
      <c r="K509">
        <v>3.2355999999999998</v>
      </c>
      <c r="L509">
        <v>3.2363</v>
      </c>
      <c r="M509">
        <v>3.2338</v>
      </c>
      <c r="N509">
        <v>3.2370000000000001</v>
      </c>
      <c r="O509">
        <v>3.2366000000000001</v>
      </c>
      <c r="P509">
        <v>3.2309999999999999</v>
      </c>
      <c r="Q509">
        <v>3.2351999999999999</v>
      </c>
    </row>
    <row r="510" spans="1:17" x14ac:dyDescent="0.15">
      <c r="A510" t="s">
        <v>525</v>
      </c>
      <c r="B510">
        <v>3.2389000000000001</v>
      </c>
      <c r="C510" s="3">
        <v>3.2250999999999999</v>
      </c>
      <c r="D510">
        <v>3.234</v>
      </c>
      <c r="E510">
        <v>3.2286999999999999</v>
      </c>
      <c r="F510">
        <v>3.2328000000000001</v>
      </c>
      <c r="G510">
        <v>3.2355</v>
      </c>
      <c r="H510">
        <v>3.2372999999999998</v>
      </c>
      <c r="I510">
        <v>3.2349999999999999</v>
      </c>
      <c r="J510">
        <v>3.2330000000000001</v>
      </c>
      <c r="K510">
        <v>3.2355</v>
      </c>
      <c r="L510">
        <v>3.2364999999999999</v>
      </c>
      <c r="M510">
        <v>3.2332999999999998</v>
      </c>
      <c r="N510">
        <v>3.2372000000000001</v>
      </c>
      <c r="O510">
        <v>3.2368000000000001</v>
      </c>
      <c r="P510">
        <v>3.2309999999999999</v>
      </c>
      <c r="Q510">
        <v>3.2353999999999998</v>
      </c>
    </row>
    <row r="511" spans="1:17" x14ac:dyDescent="0.15">
      <c r="A511" t="s">
        <v>526</v>
      </c>
      <c r="B511">
        <v>3.2387999999999999</v>
      </c>
      <c r="C511" s="3">
        <v>3.2250999999999999</v>
      </c>
      <c r="D511">
        <v>3.2345000000000002</v>
      </c>
      <c r="E511">
        <v>3.2284000000000002</v>
      </c>
      <c r="F511">
        <v>3.2324999999999999</v>
      </c>
      <c r="G511">
        <v>3.2351000000000001</v>
      </c>
      <c r="H511">
        <v>3.2368000000000001</v>
      </c>
      <c r="I511">
        <v>3.2347999999999999</v>
      </c>
      <c r="J511">
        <v>3.2330999999999999</v>
      </c>
      <c r="K511">
        <v>3.2357999999999998</v>
      </c>
      <c r="L511">
        <v>3.2361</v>
      </c>
      <c r="M511">
        <v>3.2336</v>
      </c>
      <c r="N511">
        <v>3.2374000000000001</v>
      </c>
      <c r="O511">
        <v>3.2364000000000002</v>
      </c>
      <c r="P511">
        <v>3.2309999999999999</v>
      </c>
      <c r="Q511">
        <v>3.2357</v>
      </c>
    </row>
    <row r="512" spans="1:17" x14ac:dyDescent="0.15">
      <c r="A512" t="s">
        <v>527</v>
      </c>
      <c r="B512">
        <v>3.2391000000000001</v>
      </c>
      <c r="C512" s="3">
        <v>3.2254</v>
      </c>
      <c r="D512">
        <v>3.2343000000000002</v>
      </c>
      <c r="E512">
        <v>3.2281</v>
      </c>
      <c r="F512">
        <v>3.2332999999999998</v>
      </c>
      <c r="G512">
        <v>3.2357999999999998</v>
      </c>
      <c r="H512">
        <v>3.2372000000000001</v>
      </c>
      <c r="I512">
        <v>3.2347000000000001</v>
      </c>
      <c r="J512">
        <v>3.2330999999999999</v>
      </c>
      <c r="K512">
        <v>3.2353999999999998</v>
      </c>
      <c r="L512">
        <v>3.2363</v>
      </c>
      <c r="M512">
        <v>3.2336</v>
      </c>
      <c r="N512">
        <v>3.2370000000000001</v>
      </c>
      <c r="O512">
        <v>3.2362000000000002</v>
      </c>
      <c r="P512">
        <v>3.2307000000000001</v>
      </c>
      <c r="Q512">
        <v>3.2353999999999998</v>
      </c>
    </row>
    <row r="513" spans="1:17" x14ac:dyDescent="0.15">
      <c r="A513" t="s">
        <v>528</v>
      </c>
      <c r="B513">
        <v>3.2389000000000001</v>
      </c>
      <c r="C513" s="3">
        <v>3.2256</v>
      </c>
      <c r="D513">
        <v>3.2341000000000002</v>
      </c>
      <c r="E513">
        <v>3.2286999999999999</v>
      </c>
      <c r="F513">
        <v>3.2330999999999999</v>
      </c>
      <c r="G513">
        <v>3.2355999999999998</v>
      </c>
      <c r="H513">
        <v>3.2374000000000001</v>
      </c>
      <c r="I513">
        <v>3.2349000000000001</v>
      </c>
      <c r="J513">
        <v>3.2332999999999998</v>
      </c>
      <c r="K513">
        <v>3.2355999999999998</v>
      </c>
      <c r="L513">
        <v>3.2364000000000002</v>
      </c>
      <c r="M513">
        <v>3.2334000000000001</v>
      </c>
      <c r="N513">
        <v>3.2372000000000001</v>
      </c>
      <c r="O513">
        <v>3.2366000000000001</v>
      </c>
      <c r="P513">
        <v>3.2315999999999998</v>
      </c>
      <c r="Q513">
        <v>3.2349999999999999</v>
      </c>
    </row>
    <row r="514" spans="1:17" x14ac:dyDescent="0.15">
      <c r="A514" t="s">
        <v>529</v>
      </c>
      <c r="B514">
        <v>3.2385000000000002</v>
      </c>
      <c r="C514" s="3">
        <v>3.2256</v>
      </c>
      <c r="D514">
        <v>3.2343000000000002</v>
      </c>
      <c r="E514">
        <v>3.2282999999999999</v>
      </c>
      <c r="F514">
        <v>3.2330999999999999</v>
      </c>
      <c r="G514">
        <v>3.2353999999999998</v>
      </c>
      <c r="H514">
        <v>3.2374000000000001</v>
      </c>
      <c r="I514">
        <v>3.2349000000000001</v>
      </c>
      <c r="J514">
        <v>3.2336</v>
      </c>
      <c r="K514">
        <v>3.2351000000000001</v>
      </c>
      <c r="L514">
        <v>3.2359</v>
      </c>
      <c r="M514">
        <v>3.2336</v>
      </c>
      <c r="N514">
        <v>3.2370000000000001</v>
      </c>
      <c r="O514">
        <v>3.2364000000000002</v>
      </c>
      <c r="P514">
        <v>3.2309999999999999</v>
      </c>
      <c r="Q514">
        <v>3.2359</v>
      </c>
    </row>
    <row r="515" spans="1:17" x14ac:dyDescent="0.15">
      <c r="A515" t="s">
        <v>530</v>
      </c>
      <c r="B515">
        <v>3.2389000000000001</v>
      </c>
      <c r="C515" s="3">
        <v>3.2256999999999998</v>
      </c>
      <c r="D515">
        <v>3.2345999999999999</v>
      </c>
      <c r="E515">
        <v>3.2284999999999999</v>
      </c>
      <c r="F515">
        <v>3.2330999999999999</v>
      </c>
      <c r="G515">
        <v>3.2351999999999999</v>
      </c>
      <c r="H515">
        <v>3.2376</v>
      </c>
      <c r="I515">
        <v>3.2345000000000002</v>
      </c>
      <c r="J515">
        <v>3.2332000000000001</v>
      </c>
      <c r="K515">
        <v>3.2351999999999999</v>
      </c>
      <c r="L515">
        <v>3.2359</v>
      </c>
      <c r="M515">
        <v>3.2343000000000002</v>
      </c>
      <c r="N515">
        <v>3.2372000000000001</v>
      </c>
      <c r="O515">
        <v>3.2364000000000002</v>
      </c>
      <c r="P515">
        <v>3.2309999999999999</v>
      </c>
      <c r="Q515">
        <v>3.2353000000000001</v>
      </c>
    </row>
    <row r="516" spans="1:17" x14ac:dyDescent="0.15">
      <c r="A516" t="s">
        <v>531</v>
      </c>
      <c r="B516">
        <v>3.2391999999999999</v>
      </c>
      <c r="C516" s="3">
        <v>3.2254</v>
      </c>
      <c r="D516">
        <v>3.2343000000000002</v>
      </c>
      <c r="E516">
        <v>3.2288000000000001</v>
      </c>
      <c r="F516">
        <v>3.2322000000000002</v>
      </c>
      <c r="G516">
        <v>3.2351000000000001</v>
      </c>
      <c r="H516">
        <v>3.2372000000000001</v>
      </c>
      <c r="I516">
        <v>3.2351000000000001</v>
      </c>
      <c r="J516">
        <v>3.2326999999999999</v>
      </c>
      <c r="K516">
        <v>3.2353999999999998</v>
      </c>
      <c r="L516">
        <v>3.2366000000000001</v>
      </c>
      <c r="M516">
        <v>3.2336</v>
      </c>
      <c r="N516">
        <v>3.2372999999999998</v>
      </c>
      <c r="O516">
        <v>3.2364999999999999</v>
      </c>
      <c r="P516">
        <v>3.2313000000000001</v>
      </c>
      <c r="Q516">
        <v>3.2355</v>
      </c>
    </row>
    <row r="517" spans="1:17" x14ac:dyDescent="0.15">
      <c r="A517" t="s">
        <v>532</v>
      </c>
      <c r="B517">
        <v>3.2389000000000001</v>
      </c>
      <c r="C517" s="3">
        <v>3.2256999999999998</v>
      </c>
      <c r="D517">
        <v>3.2341000000000002</v>
      </c>
      <c r="E517">
        <v>3.2279</v>
      </c>
      <c r="F517">
        <v>3.2328000000000001</v>
      </c>
      <c r="G517">
        <v>3.2347000000000001</v>
      </c>
      <c r="H517">
        <v>3.2368999999999999</v>
      </c>
      <c r="I517">
        <v>3.2349000000000001</v>
      </c>
      <c r="J517">
        <v>3.2332000000000001</v>
      </c>
      <c r="K517">
        <v>3.2351000000000001</v>
      </c>
      <c r="L517">
        <v>3.2364000000000002</v>
      </c>
      <c r="M517">
        <v>3.2336</v>
      </c>
      <c r="N517">
        <v>3.2376999999999998</v>
      </c>
      <c r="O517">
        <v>3.2366999999999999</v>
      </c>
      <c r="P517">
        <v>3.2313000000000001</v>
      </c>
      <c r="Q517">
        <v>3.2355999999999998</v>
      </c>
    </row>
    <row r="518" spans="1:17" x14ac:dyDescent="0.15">
      <c r="A518" t="s">
        <v>533</v>
      </c>
      <c r="B518">
        <v>3.2389999999999999</v>
      </c>
      <c r="C518" s="3">
        <v>3.2254</v>
      </c>
      <c r="D518">
        <v>3.2345000000000002</v>
      </c>
      <c r="E518">
        <v>3.2290000000000001</v>
      </c>
      <c r="F518">
        <v>3.2328000000000001</v>
      </c>
      <c r="G518">
        <v>3.2355999999999998</v>
      </c>
      <c r="H518">
        <v>3.2374000000000001</v>
      </c>
      <c r="I518">
        <v>3.2351999999999999</v>
      </c>
      <c r="J518">
        <v>3.2330999999999999</v>
      </c>
      <c r="K518">
        <v>3.2351000000000001</v>
      </c>
      <c r="L518">
        <v>3.2366000000000001</v>
      </c>
      <c r="M518">
        <v>3.2343999999999999</v>
      </c>
      <c r="N518">
        <v>3.2372999999999998</v>
      </c>
      <c r="O518">
        <v>3.2363</v>
      </c>
      <c r="P518">
        <v>3.2311999999999999</v>
      </c>
      <c r="Q518">
        <v>3.2355</v>
      </c>
    </row>
    <row r="519" spans="1:17" x14ac:dyDescent="0.15">
      <c r="A519" t="s">
        <v>534</v>
      </c>
      <c r="B519">
        <v>3.2391999999999999</v>
      </c>
      <c r="C519" s="3">
        <v>3.2259000000000002</v>
      </c>
      <c r="D519">
        <v>3.2343000000000002</v>
      </c>
      <c r="E519">
        <v>3.2288000000000001</v>
      </c>
      <c r="F519">
        <v>3.2338</v>
      </c>
      <c r="G519">
        <v>3.2351999999999999</v>
      </c>
      <c r="H519">
        <v>3.2374000000000001</v>
      </c>
      <c r="I519">
        <v>3.2351000000000001</v>
      </c>
      <c r="J519">
        <v>3.2328999999999999</v>
      </c>
      <c r="K519">
        <v>3.2351999999999999</v>
      </c>
      <c r="L519">
        <v>3.2366000000000001</v>
      </c>
      <c r="M519">
        <v>3.2343000000000002</v>
      </c>
      <c r="N519">
        <v>3.2372999999999998</v>
      </c>
      <c r="O519">
        <v>3.2362000000000002</v>
      </c>
      <c r="P519">
        <v>3.2313000000000001</v>
      </c>
      <c r="Q519">
        <v>3.2355</v>
      </c>
    </row>
    <row r="520" spans="1:17" x14ac:dyDescent="0.15">
      <c r="A520" t="s">
        <v>535</v>
      </c>
      <c r="B520">
        <v>3.2387000000000001</v>
      </c>
      <c r="C520" s="3">
        <v>3.2261000000000002</v>
      </c>
      <c r="D520">
        <v>3.2343000000000002</v>
      </c>
      <c r="E520">
        <v>3.2284999999999999</v>
      </c>
      <c r="F520">
        <v>3.2332999999999998</v>
      </c>
      <c r="G520">
        <v>3.2351999999999999</v>
      </c>
      <c r="H520">
        <v>3.2368999999999999</v>
      </c>
      <c r="I520">
        <v>3.2351999999999999</v>
      </c>
      <c r="J520">
        <v>3.2328999999999999</v>
      </c>
      <c r="K520">
        <v>3.2355999999999998</v>
      </c>
      <c r="L520">
        <v>3.2370000000000001</v>
      </c>
      <c r="M520">
        <v>3.2341000000000002</v>
      </c>
      <c r="N520">
        <v>3.2372999999999998</v>
      </c>
      <c r="O520">
        <v>3.2363</v>
      </c>
      <c r="P520">
        <v>3.2313000000000001</v>
      </c>
      <c r="Q520">
        <v>3.2355</v>
      </c>
    </row>
    <row r="521" spans="1:17" x14ac:dyDescent="0.15">
      <c r="A521" t="s">
        <v>536</v>
      </c>
      <c r="B521">
        <v>3.2391999999999999</v>
      </c>
      <c r="C521" s="3">
        <v>3.2259000000000002</v>
      </c>
      <c r="D521">
        <v>3.2339000000000002</v>
      </c>
      <c r="E521">
        <v>3.2288000000000001</v>
      </c>
      <c r="F521">
        <v>3.2334000000000001</v>
      </c>
      <c r="G521">
        <v>3.2355999999999998</v>
      </c>
      <c r="H521">
        <v>3.2372000000000001</v>
      </c>
      <c r="I521">
        <v>3.2351000000000001</v>
      </c>
      <c r="J521">
        <v>3.2330999999999999</v>
      </c>
      <c r="K521">
        <v>3.2359</v>
      </c>
      <c r="L521">
        <v>3.2359</v>
      </c>
      <c r="M521">
        <v>3.2336</v>
      </c>
      <c r="N521">
        <v>3.2372999999999998</v>
      </c>
      <c r="O521">
        <v>3.2363</v>
      </c>
      <c r="P521">
        <v>3.2313000000000001</v>
      </c>
      <c r="Q521">
        <v>3.2355</v>
      </c>
    </row>
    <row r="522" spans="1:17" x14ac:dyDescent="0.15">
      <c r="A522" t="s">
        <v>537</v>
      </c>
      <c r="B522">
        <v>3.2389000000000001</v>
      </c>
      <c r="C522" s="3">
        <v>3.2256999999999998</v>
      </c>
      <c r="D522">
        <v>3.2345000000000002</v>
      </c>
      <c r="E522">
        <v>3.2288000000000001</v>
      </c>
      <c r="F522">
        <v>3.2328999999999999</v>
      </c>
      <c r="G522">
        <v>3.2351999999999999</v>
      </c>
      <c r="H522">
        <v>3.2378</v>
      </c>
      <c r="I522">
        <v>3.2351000000000001</v>
      </c>
      <c r="J522">
        <v>3.2332000000000001</v>
      </c>
      <c r="K522">
        <v>3.2351999999999999</v>
      </c>
      <c r="L522">
        <v>3.2363</v>
      </c>
      <c r="M522">
        <v>3.2345999999999999</v>
      </c>
      <c r="N522">
        <v>3.2374999999999998</v>
      </c>
      <c r="O522">
        <v>3.2362000000000002</v>
      </c>
      <c r="P522">
        <v>3.2311999999999999</v>
      </c>
      <c r="Q522">
        <v>3.2353000000000001</v>
      </c>
    </row>
    <row r="523" spans="1:17" x14ac:dyDescent="0.15">
      <c r="A523" t="s">
        <v>538</v>
      </c>
      <c r="B523">
        <v>3.2387000000000001</v>
      </c>
      <c r="C523" s="3">
        <v>3.2261000000000002</v>
      </c>
      <c r="D523">
        <v>3.2345999999999999</v>
      </c>
      <c r="E523">
        <v>3.2288000000000001</v>
      </c>
      <c r="F523">
        <v>3.2330999999999999</v>
      </c>
      <c r="G523">
        <v>3.2353999999999998</v>
      </c>
      <c r="H523">
        <v>3.2372000000000001</v>
      </c>
      <c r="I523">
        <v>3.2351000000000001</v>
      </c>
      <c r="J523">
        <v>3.2334000000000001</v>
      </c>
      <c r="K523">
        <v>3.2357999999999998</v>
      </c>
      <c r="L523">
        <v>3.2361</v>
      </c>
      <c r="M523">
        <v>3.2336999999999998</v>
      </c>
      <c r="N523">
        <v>3.2374999999999998</v>
      </c>
      <c r="O523">
        <v>3.2364999999999999</v>
      </c>
      <c r="P523">
        <v>3.2311999999999999</v>
      </c>
      <c r="Q523">
        <v>3.2353000000000001</v>
      </c>
    </row>
    <row r="524" spans="1:17" x14ac:dyDescent="0.15">
      <c r="A524" t="s">
        <v>539</v>
      </c>
      <c r="B524">
        <v>3.2393999999999998</v>
      </c>
      <c r="C524" s="3">
        <v>3.2261000000000002</v>
      </c>
      <c r="D524">
        <v>3.2345999999999999</v>
      </c>
      <c r="E524">
        <v>3.2292000000000001</v>
      </c>
      <c r="F524">
        <v>3.2328999999999999</v>
      </c>
      <c r="G524">
        <v>3.2353999999999998</v>
      </c>
      <c r="H524">
        <v>3.2370999999999999</v>
      </c>
      <c r="I524">
        <v>3.2351999999999999</v>
      </c>
      <c r="J524">
        <v>3.2328999999999999</v>
      </c>
      <c r="K524">
        <v>3.2353999999999998</v>
      </c>
      <c r="L524">
        <v>3.2364000000000002</v>
      </c>
      <c r="M524">
        <v>3.2343000000000002</v>
      </c>
      <c r="N524">
        <v>3.2372000000000001</v>
      </c>
      <c r="O524">
        <v>3.2366999999999999</v>
      </c>
      <c r="P524">
        <v>3.2317</v>
      </c>
      <c r="Q524">
        <v>3.2353000000000001</v>
      </c>
    </row>
    <row r="525" spans="1:17" x14ac:dyDescent="0.15">
      <c r="A525" t="s">
        <v>540</v>
      </c>
      <c r="B525">
        <v>3.2389999999999999</v>
      </c>
      <c r="C525" s="3">
        <v>3.2261000000000002</v>
      </c>
      <c r="D525">
        <v>3.2345999999999999</v>
      </c>
      <c r="E525">
        <v>3.2288000000000001</v>
      </c>
      <c r="F525">
        <v>3.2332999999999998</v>
      </c>
      <c r="G525">
        <v>3.2357999999999998</v>
      </c>
      <c r="H525">
        <v>3.2376</v>
      </c>
      <c r="I525">
        <v>3.2351999999999999</v>
      </c>
      <c r="J525">
        <v>3.2334000000000001</v>
      </c>
      <c r="K525">
        <v>3.2355999999999998</v>
      </c>
      <c r="L525">
        <v>3.2364000000000002</v>
      </c>
      <c r="M525">
        <v>3.2341000000000002</v>
      </c>
      <c r="N525">
        <v>3.2372000000000001</v>
      </c>
      <c r="O525">
        <v>3.2370000000000001</v>
      </c>
      <c r="P525">
        <v>3.2309999999999999</v>
      </c>
      <c r="Q525">
        <v>3.2355</v>
      </c>
    </row>
    <row r="526" spans="1:17" x14ac:dyDescent="0.15">
      <c r="A526" t="s">
        <v>541</v>
      </c>
      <c r="B526">
        <v>3.2391999999999999</v>
      </c>
      <c r="C526" s="3">
        <v>3.2263000000000002</v>
      </c>
      <c r="D526">
        <v>3.2345999999999999</v>
      </c>
      <c r="E526">
        <v>3.2290000000000001</v>
      </c>
      <c r="F526">
        <v>3.2336</v>
      </c>
      <c r="G526">
        <v>3.2347000000000001</v>
      </c>
      <c r="H526">
        <v>3.2366999999999999</v>
      </c>
      <c r="I526">
        <v>3.2353999999999998</v>
      </c>
      <c r="J526">
        <v>3.2334000000000001</v>
      </c>
      <c r="K526">
        <v>3.2357999999999998</v>
      </c>
      <c r="L526">
        <v>3.2370000000000001</v>
      </c>
      <c r="M526">
        <v>3.2339000000000002</v>
      </c>
      <c r="N526">
        <v>3.2374999999999998</v>
      </c>
      <c r="O526">
        <v>3.2364999999999999</v>
      </c>
      <c r="P526">
        <v>3.2313000000000001</v>
      </c>
      <c r="Q526">
        <v>3.2357999999999998</v>
      </c>
    </row>
    <row r="527" spans="1:17" x14ac:dyDescent="0.15">
      <c r="A527" t="s">
        <v>542</v>
      </c>
      <c r="B527">
        <v>3.2389000000000001</v>
      </c>
      <c r="C527" s="3">
        <v>3.2259000000000002</v>
      </c>
      <c r="D527">
        <v>3.2345999999999999</v>
      </c>
      <c r="E527">
        <v>3.2292999999999998</v>
      </c>
      <c r="F527">
        <v>3.2330999999999999</v>
      </c>
      <c r="G527">
        <v>3.2353999999999998</v>
      </c>
      <c r="H527">
        <v>3.2374000000000001</v>
      </c>
      <c r="I527">
        <v>3.2357999999999998</v>
      </c>
      <c r="J527">
        <v>3.2330999999999999</v>
      </c>
      <c r="K527">
        <v>3.2355999999999998</v>
      </c>
      <c r="L527">
        <v>3.2368000000000001</v>
      </c>
      <c r="M527">
        <v>3.2341000000000002</v>
      </c>
      <c r="N527">
        <v>3.2374999999999998</v>
      </c>
      <c r="O527">
        <v>3.2368999999999999</v>
      </c>
      <c r="P527">
        <v>3.2311999999999999</v>
      </c>
      <c r="Q527">
        <v>3.2357999999999998</v>
      </c>
    </row>
    <row r="528" spans="1:17" x14ac:dyDescent="0.15">
      <c r="A528" t="s">
        <v>543</v>
      </c>
      <c r="B528">
        <v>3.2391999999999999</v>
      </c>
      <c r="C528" s="3">
        <v>3.2263999999999999</v>
      </c>
      <c r="D528">
        <v>3.2339000000000002</v>
      </c>
      <c r="E528">
        <v>3.2292999999999998</v>
      </c>
      <c r="F528">
        <v>3.2328000000000001</v>
      </c>
      <c r="G528">
        <v>3.2351000000000001</v>
      </c>
      <c r="H528">
        <v>3.2370999999999999</v>
      </c>
      <c r="I528">
        <v>3.2351999999999999</v>
      </c>
      <c r="J528">
        <v>3.2336</v>
      </c>
      <c r="K528">
        <v>3.2361</v>
      </c>
      <c r="L528">
        <v>3.2361</v>
      </c>
      <c r="M528">
        <v>3.2339000000000002</v>
      </c>
      <c r="N528">
        <v>3.2376999999999998</v>
      </c>
      <c r="O528">
        <v>3.2364999999999999</v>
      </c>
      <c r="P528">
        <v>3.2315</v>
      </c>
      <c r="Q528">
        <v>3.2360000000000002</v>
      </c>
    </row>
    <row r="529" spans="1:17" x14ac:dyDescent="0.15">
      <c r="A529" t="s">
        <v>544</v>
      </c>
      <c r="B529">
        <v>3.2389000000000001</v>
      </c>
      <c r="C529" s="3">
        <v>3.2261000000000002</v>
      </c>
      <c r="D529">
        <v>3.2345999999999999</v>
      </c>
      <c r="E529">
        <v>3.2296999999999998</v>
      </c>
      <c r="F529">
        <v>3.2336</v>
      </c>
      <c r="G529">
        <v>3.2357999999999998</v>
      </c>
      <c r="H529">
        <v>3.2374000000000001</v>
      </c>
      <c r="I529">
        <v>3.2349000000000001</v>
      </c>
      <c r="J529">
        <v>3.2334000000000001</v>
      </c>
      <c r="K529">
        <v>3.2355999999999998</v>
      </c>
      <c r="L529">
        <v>3.2368000000000001</v>
      </c>
      <c r="M529">
        <v>3.2341000000000002</v>
      </c>
      <c r="N529">
        <v>3.2372999999999998</v>
      </c>
      <c r="O529">
        <v>3.2366999999999999</v>
      </c>
      <c r="P529">
        <v>3.2315</v>
      </c>
      <c r="Q529">
        <v>3.2355999999999998</v>
      </c>
    </row>
    <row r="530" spans="1:17" x14ac:dyDescent="0.15">
      <c r="A530" t="s">
        <v>545</v>
      </c>
      <c r="B530">
        <v>3.2389000000000001</v>
      </c>
      <c r="C530" s="3">
        <v>3.2263999999999999</v>
      </c>
      <c r="D530">
        <v>3.2345000000000002</v>
      </c>
      <c r="E530">
        <v>3.2292000000000001</v>
      </c>
      <c r="F530">
        <v>3.2330999999999999</v>
      </c>
      <c r="G530">
        <v>3.2357999999999998</v>
      </c>
      <c r="H530">
        <v>3.2381000000000002</v>
      </c>
      <c r="I530">
        <v>3.2351999999999999</v>
      </c>
      <c r="J530">
        <v>3.2332000000000001</v>
      </c>
      <c r="K530">
        <v>3.2349000000000001</v>
      </c>
      <c r="L530">
        <v>3.2370999999999999</v>
      </c>
      <c r="M530">
        <v>3.2339000000000002</v>
      </c>
      <c r="N530">
        <v>3.2372999999999998</v>
      </c>
      <c r="O530">
        <v>3.2366999999999999</v>
      </c>
      <c r="P530">
        <v>3.2315</v>
      </c>
      <c r="Q530">
        <v>3.2360000000000002</v>
      </c>
    </row>
    <row r="531" spans="1:17" x14ac:dyDescent="0.15">
      <c r="A531" t="s">
        <v>546</v>
      </c>
      <c r="B531">
        <v>3.2397</v>
      </c>
      <c r="C531" s="3">
        <v>3.2265999999999999</v>
      </c>
      <c r="D531">
        <v>3.2345999999999999</v>
      </c>
      <c r="E531">
        <v>3.2288000000000001</v>
      </c>
      <c r="F531">
        <v>3.2336</v>
      </c>
      <c r="G531">
        <v>3.2357999999999998</v>
      </c>
      <c r="H531">
        <v>3.2372000000000001</v>
      </c>
      <c r="I531">
        <v>3.2353999999999998</v>
      </c>
      <c r="J531">
        <v>3.2334000000000001</v>
      </c>
      <c r="K531">
        <v>3.2355999999999998</v>
      </c>
      <c r="L531">
        <v>3.2370000000000001</v>
      </c>
      <c r="M531">
        <v>3.2339000000000002</v>
      </c>
      <c r="N531">
        <v>3.2372000000000001</v>
      </c>
      <c r="O531">
        <v>3.2366999999999999</v>
      </c>
      <c r="P531">
        <v>3.2319</v>
      </c>
      <c r="Q531">
        <v>3.2357999999999998</v>
      </c>
    </row>
    <row r="532" spans="1:17" x14ac:dyDescent="0.15">
      <c r="A532" t="s">
        <v>547</v>
      </c>
      <c r="B532">
        <v>3.2393999999999998</v>
      </c>
      <c r="C532" s="3">
        <v>3.2263999999999999</v>
      </c>
      <c r="D532">
        <v>3.2347999999999999</v>
      </c>
      <c r="E532">
        <v>3.2296999999999998</v>
      </c>
      <c r="F532">
        <v>3.2330999999999999</v>
      </c>
      <c r="G532">
        <v>3.2355999999999998</v>
      </c>
      <c r="H532">
        <v>3.2376</v>
      </c>
      <c r="I532">
        <v>3.2351999999999999</v>
      </c>
      <c r="J532">
        <v>3.2334000000000001</v>
      </c>
      <c r="K532">
        <v>3.2357999999999998</v>
      </c>
      <c r="L532">
        <v>3.2366000000000001</v>
      </c>
      <c r="M532">
        <v>3.2343000000000002</v>
      </c>
      <c r="N532">
        <v>3.2372999999999998</v>
      </c>
      <c r="O532">
        <v>3.2366999999999999</v>
      </c>
      <c r="P532">
        <v>3.2317</v>
      </c>
      <c r="Q532">
        <v>3.2360000000000002</v>
      </c>
    </row>
    <row r="533" spans="1:17" x14ac:dyDescent="0.15">
      <c r="A533" t="s">
        <v>548</v>
      </c>
      <c r="B533">
        <v>3.2393999999999998</v>
      </c>
      <c r="C533" s="3">
        <v>3.2261000000000002</v>
      </c>
      <c r="D533">
        <v>3.2345000000000002</v>
      </c>
      <c r="E533">
        <v>3.2294999999999998</v>
      </c>
      <c r="F533">
        <v>3.2338</v>
      </c>
      <c r="G533">
        <v>3.2359</v>
      </c>
      <c r="H533">
        <v>3.2378</v>
      </c>
      <c r="I533">
        <v>3.2349000000000001</v>
      </c>
      <c r="J533">
        <v>3.2343000000000002</v>
      </c>
      <c r="K533">
        <v>3.2357999999999998</v>
      </c>
      <c r="L533">
        <v>3.2370000000000001</v>
      </c>
      <c r="M533">
        <v>3.2343000000000002</v>
      </c>
      <c r="N533">
        <v>3.2376999999999998</v>
      </c>
      <c r="O533">
        <v>3.2368999999999999</v>
      </c>
      <c r="P533">
        <v>3.2313000000000001</v>
      </c>
      <c r="Q533">
        <v>3.2355999999999998</v>
      </c>
    </row>
    <row r="534" spans="1:17" x14ac:dyDescent="0.15">
      <c r="A534" t="s">
        <v>549</v>
      </c>
      <c r="B534">
        <v>3.2387000000000001</v>
      </c>
      <c r="C534" s="3">
        <v>3.2263999999999999</v>
      </c>
      <c r="D534">
        <v>3.2345999999999999</v>
      </c>
      <c r="E534">
        <v>3.2284999999999999</v>
      </c>
      <c r="F534">
        <v>3.234</v>
      </c>
      <c r="G534">
        <v>3.2351999999999999</v>
      </c>
      <c r="H534">
        <v>3.2370999999999999</v>
      </c>
      <c r="I534">
        <v>3.2355999999999998</v>
      </c>
      <c r="J534">
        <v>3.2330999999999999</v>
      </c>
      <c r="K534">
        <v>3.2353999999999998</v>
      </c>
      <c r="L534">
        <v>3.2366000000000001</v>
      </c>
      <c r="M534">
        <v>3.2343999999999999</v>
      </c>
      <c r="N534">
        <v>3.2378999999999998</v>
      </c>
      <c r="O534">
        <v>3.2363</v>
      </c>
      <c r="P534">
        <v>3.2315</v>
      </c>
      <c r="Q534">
        <v>3.2362000000000002</v>
      </c>
    </row>
    <row r="535" spans="1:17" x14ac:dyDescent="0.15">
      <c r="A535" t="s">
        <v>550</v>
      </c>
      <c r="B535">
        <v>3.2395999999999998</v>
      </c>
      <c r="C535" s="3">
        <v>3.2263000000000002</v>
      </c>
      <c r="D535">
        <v>3.2345999999999999</v>
      </c>
      <c r="E535">
        <v>3.2299000000000002</v>
      </c>
      <c r="F535">
        <v>3.234</v>
      </c>
      <c r="G535">
        <v>3.2351999999999999</v>
      </c>
      <c r="H535">
        <v>3.2378</v>
      </c>
      <c r="I535">
        <v>3.2355999999999998</v>
      </c>
      <c r="J535">
        <v>3.2334000000000001</v>
      </c>
      <c r="K535">
        <v>3.2357999999999998</v>
      </c>
      <c r="L535">
        <v>3.2363</v>
      </c>
      <c r="M535">
        <v>3.2341000000000002</v>
      </c>
      <c r="N535">
        <v>3.2374999999999998</v>
      </c>
      <c r="O535">
        <v>3.2366999999999999</v>
      </c>
      <c r="P535">
        <v>3.2317</v>
      </c>
      <c r="Q535">
        <v>3.2362000000000002</v>
      </c>
    </row>
    <row r="536" spans="1:17" x14ac:dyDescent="0.15">
      <c r="A536" t="s">
        <v>551</v>
      </c>
      <c r="B536">
        <v>3.2393999999999998</v>
      </c>
      <c r="C536" s="3">
        <v>3.2269999999999999</v>
      </c>
      <c r="D536">
        <v>3.2349999999999999</v>
      </c>
      <c r="E536">
        <v>3.2292000000000001</v>
      </c>
      <c r="F536">
        <v>3.2332000000000001</v>
      </c>
      <c r="G536">
        <v>3.2359</v>
      </c>
      <c r="H536">
        <v>3.2376</v>
      </c>
      <c r="I536">
        <v>3.2357999999999998</v>
      </c>
      <c r="J536">
        <v>3.2330999999999999</v>
      </c>
      <c r="K536">
        <v>3.2355999999999998</v>
      </c>
      <c r="L536">
        <v>3.2370000000000001</v>
      </c>
      <c r="M536">
        <v>3.2336999999999998</v>
      </c>
      <c r="N536">
        <v>3.2374999999999998</v>
      </c>
      <c r="O536">
        <v>3.2368999999999999</v>
      </c>
      <c r="P536">
        <v>3.2313000000000001</v>
      </c>
      <c r="Q536">
        <v>3.2357999999999998</v>
      </c>
    </row>
    <row r="537" spans="1:17" x14ac:dyDescent="0.15">
      <c r="A537" t="s">
        <v>552</v>
      </c>
      <c r="B537">
        <v>3.24</v>
      </c>
      <c r="C537" s="3">
        <v>3.2269999999999999</v>
      </c>
      <c r="D537">
        <v>3.2349999999999999</v>
      </c>
      <c r="E537">
        <v>3.2292000000000001</v>
      </c>
      <c r="F537">
        <v>3.2330000000000001</v>
      </c>
      <c r="G537">
        <v>3.2362000000000002</v>
      </c>
      <c r="H537">
        <v>3.2374999999999998</v>
      </c>
      <c r="I537">
        <v>3.2357</v>
      </c>
      <c r="J537">
        <v>3.2336999999999998</v>
      </c>
      <c r="K537">
        <v>3.2360000000000002</v>
      </c>
      <c r="L537">
        <v>3.2368000000000001</v>
      </c>
      <c r="M537">
        <v>3.2341000000000002</v>
      </c>
      <c r="N537">
        <v>3.2372999999999998</v>
      </c>
      <c r="O537">
        <v>3.2368999999999999</v>
      </c>
      <c r="P537">
        <v>3.2315</v>
      </c>
      <c r="Q537">
        <v>3.2357999999999998</v>
      </c>
    </row>
    <row r="538" spans="1:17" x14ac:dyDescent="0.15">
      <c r="A538" t="s">
        <v>553</v>
      </c>
      <c r="B538">
        <v>3.24</v>
      </c>
      <c r="C538" s="3">
        <v>3.2267999999999999</v>
      </c>
      <c r="D538">
        <v>3.2349999999999999</v>
      </c>
      <c r="E538">
        <v>3.2292000000000001</v>
      </c>
      <c r="F538">
        <v>3.2334999999999998</v>
      </c>
      <c r="G538">
        <v>3.2357999999999998</v>
      </c>
      <c r="H538">
        <v>3.2376</v>
      </c>
      <c r="I538">
        <v>3.2360000000000002</v>
      </c>
      <c r="J538">
        <v>3.2332999999999998</v>
      </c>
      <c r="K538">
        <v>3.2363</v>
      </c>
      <c r="L538">
        <v>3.2368000000000001</v>
      </c>
      <c r="M538">
        <v>3.2343000000000002</v>
      </c>
      <c r="N538">
        <v>3.2374999999999998</v>
      </c>
      <c r="O538">
        <v>3.2368999999999999</v>
      </c>
      <c r="P538">
        <v>3.2319</v>
      </c>
      <c r="Q538">
        <v>3.2360000000000002</v>
      </c>
    </row>
    <row r="539" spans="1:17" x14ac:dyDescent="0.15">
      <c r="A539" t="s">
        <v>554</v>
      </c>
      <c r="B539">
        <v>3.2395999999999998</v>
      </c>
      <c r="C539" s="3">
        <v>3.2271999999999998</v>
      </c>
      <c r="D539">
        <v>3.2342</v>
      </c>
      <c r="E539">
        <v>3.2292000000000001</v>
      </c>
      <c r="F539">
        <v>3.2334999999999998</v>
      </c>
      <c r="G539">
        <v>3.2355999999999998</v>
      </c>
      <c r="H539">
        <v>3.2376</v>
      </c>
      <c r="I539">
        <v>3.2357</v>
      </c>
      <c r="J539">
        <v>3.2334999999999998</v>
      </c>
      <c r="K539">
        <v>3.2362000000000002</v>
      </c>
      <c r="L539">
        <v>3.2372000000000001</v>
      </c>
      <c r="M539">
        <v>3.2349999999999999</v>
      </c>
      <c r="N539">
        <v>3.2374999999999998</v>
      </c>
      <c r="O539">
        <v>3.2368999999999999</v>
      </c>
      <c r="P539">
        <v>3.2317</v>
      </c>
      <c r="Q539">
        <v>3.2361</v>
      </c>
    </row>
    <row r="540" spans="1:17" x14ac:dyDescent="0.15">
      <c r="A540" t="s">
        <v>555</v>
      </c>
      <c r="B540">
        <v>3.2397999999999998</v>
      </c>
      <c r="C540" s="3">
        <v>3.2269999999999999</v>
      </c>
      <c r="D540">
        <v>3.2343000000000002</v>
      </c>
      <c r="E540">
        <v>3.2292000000000001</v>
      </c>
      <c r="F540">
        <v>3.2332000000000001</v>
      </c>
      <c r="G540">
        <v>3.2360000000000002</v>
      </c>
      <c r="H540">
        <v>3.238</v>
      </c>
      <c r="I540">
        <v>3.2357</v>
      </c>
      <c r="J540">
        <v>3.2342</v>
      </c>
      <c r="K540">
        <v>3.2362000000000002</v>
      </c>
      <c r="L540">
        <v>3.2366999999999999</v>
      </c>
      <c r="M540">
        <v>3.2345000000000002</v>
      </c>
      <c r="N540">
        <v>3.2378</v>
      </c>
      <c r="O540">
        <v>3.2368000000000001</v>
      </c>
      <c r="P540">
        <v>3.2321</v>
      </c>
      <c r="Q540">
        <v>3.2362000000000002</v>
      </c>
    </row>
    <row r="541" spans="1:17" x14ac:dyDescent="0.15">
      <c r="A541" t="s">
        <v>556</v>
      </c>
      <c r="B541">
        <v>3.2395</v>
      </c>
      <c r="C541" s="3">
        <v>3.2273999999999998</v>
      </c>
      <c r="D541">
        <v>3.2343000000000002</v>
      </c>
      <c r="E541">
        <v>3.2296</v>
      </c>
      <c r="F541">
        <v>3.2334999999999998</v>
      </c>
      <c r="G541">
        <v>3.2357999999999998</v>
      </c>
      <c r="H541">
        <v>3.2378</v>
      </c>
      <c r="I541">
        <v>3.2357</v>
      </c>
      <c r="J541">
        <v>3.2338</v>
      </c>
      <c r="K541">
        <v>3.2362000000000002</v>
      </c>
      <c r="L541">
        <v>3.2368999999999999</v>
      </c>
      <c r="M541">
        <v>3.2349999999999999</v>
      </c>
      <c r="N541">
        <v>3.2378999999999998</v>
      </c>
      <c r="O541">
        <v>3.2372999999999998</v>
      </c>
      <c r="P541">
        <v>3.2319</v>
      </c>
      <c r="Q541">
        <v>3.2364000000000002</v>
      </c>
    </row>
    <row r="542" spans="1:17" x14ac:dyDescent="0.15">
      <c r="A542" t="s">
        <v>557</v>
      </c>
      <c r="B542">
        <v>3.2403</v>
      </c>
      <c r="C542" s="3">
        <v>3.2267999999999999</v>
      </c>
      <c r="D542">
        <v>3.2351999999999999</v>
      </c>
      <c r="E542">
        <v>3.2290999999999999</v>
      </c>
      <c r="F542">
        <v>3.2334999999999998</v>
      </c>
      <c r="G542">
        <v>3.2357999999999998</v>
      </c>
      <c r="H542">
        <v>3.2383000000000002</v>
      </c>
      <c r="I542">
        <v>3.2357999999999998</v>
      </c>
      <c r="J542">
        <v>3.2336999999999998</v>
      </c>
      <c r="K542">
        <v>3.2355</v>
      </c>
      <c r="L542">
        <v>3.2364999999999999</v>
      </c>
      <c r="M542">
        <v>3.2341000000000002</v>
      </c>
      <c r="N542">
        <v>3.2376</v>
      </c>
      <c r="O542">
        <v>3.2370999999999999</v>
      </c>
      <c r="P542">
        <v>3.2321</v>
      </c>
      <c r="Q542">
        <v>3.2364000000000002</v>
      </c>
    </row>
    <row r="543" spans="1:17" x14ac:dyDescent="0.15">
      <c r="A543" t="s">
        <v>558</v>
      </c>
      <c r="B543">
        <v>3.2397999999999998</v>
      </c>
      <c r="C543" s="3">
        <v>3.2271999999999998</v>
      </c>
      <c r="D543">
        <v>3.2349999999999999</v>
      </c>
      <c r="E543">
        <v>3.2296</v>
      </c>
      <c r="F543">
        <v>3.2339000000000002</v>
      </c>
      <c r="G543">
        <v>3.2355999999999998</v>
      </c>
      <c r="H543">
        <v>3.2378</v>
      </c>
      <c r="I543">
        <v>3.2362000000000002</v>
      </c>
      <c r="J543">
        <v>3.2338</v>
      </c>
      <c r="K543">
        <v>3.2360000000000002</v>
      </c>
      <c r="L543">
        <v>3.2366999999999999</v>
      </c>
      <c r="M543">
        <v>3.2351999999999999</v>
      </c>
      <c r="N543">
        <v>3.2378</v>
      </c>
      <c r="O543">
        <v>3.2370999999999999</v>
      </c>
      <c r="P543">
        <v>3.2323</v>
      </c>
      <c r="Q543">
        <v>3.2362000000000002</v>
      </c>
    </row>
    <row r="544" spans="1:17" x14ac:dyDescent="0.15">
      <c r="A544" t="s">
        <v>559</v>
      </c>
      <c r="B544">
        <v>3.2397999999999998</v>
      </c>
      <c r="C544" s="3">
        <v>3.2271999999999998</v>
      </c>
      <c r="D544">
        <v>3.2349999999999999</v>
      </c>
      <c r="E544">
        <v>3.2296</v>
      </c>
      <c r="F544">
        <v>3.2339000000000002</v>
      </c>
      <c r="G544">
        <v>3.2355999999999998</v>
      </c>
      <c r="H544">
        <v>3.2378</v>
      </c>
      <c r="I544">
        <v>3.2362000000000002</v>
      </c>
      <c r="J544">
        <v>3.2338</v>
      </c>
      <c r="K544">
        <v>3.2360000000000002</v>
      </c>
      <c r="L544">
        <v>3.2366999999999999</v>
      </c>
      <c r="M544">
        <v>3.2351999999999999</v>
      </c>
      <c r="N544">
        <v>3.2381000000000002</v>
      </c>
      <c r="O544">
        <v>3.2368000000000001</v>
      </c>
      <c r="P544">
        <v>3.2321</v>
      </c>
      <c r="Q544">
        <v>3.2362000000000002</v>
      </c>
    </row>
    <row r="545" spans="1:17" x14ac:dyDescent="0.15">
      <c r="A545" t="s">
        <v>560</v>
      </c>
      <c r="B545">
        <v>3.2395</v>
      </c>
      <c r="C545" s="3">
        <v>3.2271999999999998</v>
      </c>
      <c r="D545">
        <v>3.2355999999999998</v>
      </c>
      <c r="E545">
        <v>3.2288999999999999</v>
      </c>
      <c r="F545">
        <v>3.2343999999999999</v>
      </c>
      <c r="G545">
        <v>3.2357999999999998</v>
      </c>
      <c r="H545">
        <v>3.2374999999999998</v>
      </c>
      <c r="I545">
        <v>3.2357</v>
      </c>
      <c r="J545">
        <v>3.2338</v>
      </c>
      <c r="K545">
        <v>3.2355999999999998</v>
      </c>
      <c r="L545">
        <v>3.2368999999999999</v>
      </c>
      <c r="M545">
        <v>3.2345000000000002</v>
      </c>
      <c r="N545">
        <v>3.2381000000000002</v>
      </c>
      <c r="O545">
        <v>3.2368999999999999</v>
      </c>
      <c r="P545">
        <v>3.2319</v>
      </c>
      <c r="Q545">
        <v>3.2362000000000002</v>
      </c>
    </row>
    <row r="546" spans="1:17" x14ac:dyDescent="0.15">
      <c r="A546" t="s">
        <v>561</v>
      </c>
      <c r="B546">
        <v>3.2397999999999998</v>
      </c>
      <c r="C546" s="3">
        <v>3.2277</v>
      </c>
      <c r="D546">
        <v>3.2351999999999999</v>
      </c>
      <c r="E546">
        <v>3.2290999999999999</v>
      </c>
      <c r="F546">
        <v>3.2334999999999998</v>
      </c>
      <c r="G546">
        <v>3.2357999999999998</v>
      </c>
      <c r="H546">
        <v>3.2378</v>
      </c>
      <c r="I546">
        <v>3.2357</v>
      </c>
      <c r="J546">
        <v>3.234</v>
      </c>
      <c r="K546">
        <v>3.2351000000000001</v>
      </c>
      <c r="L546">
        <v>3.2363</v>
      </c>
      <c r="M546">
        <v>3.2347000000000001</v>
      </c>
      <c r="N546">
        <v>3.2383000000000002</v>
      </c>
      <c r="O546">
        <v>3.2370999999999999</v>
      </c>
      <c r="P546">
        <v>3.2319</v>
      </c>
      <c r="Q546">
        <v>3.2361</v>
      </c>
    </row>
    <row r="547" spans="1:17" x14ac:dyDescent="0.15">
      <c r="A547" t="s">
        <v>562</v>
      </c>
      <c r="B547">
        <v>3.2397999999999998</v>
      </c>
      <c r="C547" s="3">
        <v>3.2273999999999998</v>
      </c>
      <c r="D547">
        <v>3.2349999999999999</v>
      </c>
      <c r="E547">
        <v>3.2298</v>
      </c>
      <c r="F547">
        <v>3.2339000000000002</v>
      </c>
      <c r="G547">
        <v>3.2360000000000002</v>
      </c>
      <c r="H547">
        <v>3.238</v>
      </c>
      <c r="I547">
        <v>3.2362000000000002</v>
      </c>
      <c r="J547">
        <v>3.2328000000000001</v>
      </c>
      <c r="K547">
        <v>3.2355999999999998</v>
      </c>
      <c r="L547">
        <v>3.2372000000000001</v>
      </c>
      <c r="M547">
        <v>3.2347000000000001</v>
      </c>
      <c r="N547">
        <v>3.2378</v>
      </c>
      <c r="O547">
        <v>3.2374999999999998</v>
      </c>
      <c r="P547">
        <v>3.2323</v>
      </c>
      <c r="Q547">
        <v>3.2359</v>
      </c>
    </row>
    <row r="548" spans="1:17" x14ac:dyDescent="0.15">
      <c r="A548" t="s">
        <v>563</v>
      </c>
      <c r="B548">
        <v>3.2395999999999998</v>
      </c>
      <c r="C548" s="3">
        <v>3.2267000000000001</v>
      </c>
      <c r="D548">
        <v>3.2349999999999999</v>
      </c>
      <c r="E548">
        <v>3.2294</v>
      </c>
      <c r="F548">
        <v>3.2339000000000002</v>
      </c>
      <c r="G548">
        <v>3.2360000000000002</v>
      </c>
      <c r="H548">
        <v>3.2378</v>
      </c>
      <c r="I548">
        <v>3.2357999999999998</v>
      </c>
      <c r="J548">
        <v>3.2345000000000002</v>
      </c>
      <c r="K548">
        <v>3.2357999999999998</v>
      </c>
      <c r="L548">
        <v>3.2366999999999999</v>
      </c>
      <c r="M548">
        <v>3.234</v>
      </c>
      <c r="N548">
        <v>3.2381000000000002</v>
      </c>
      <c r="O548">
        <v>3.2368000000000001</v>
      </c>
      <c r="P548">
        <v>3.2319</v>
      </c>
      <c r="Q548">
        <v>3.2361</v>
      </c>
    </row>
    <row r="549" spans="1:17" x14ac:dyDescent="0.15">
      <c r="A549" t="s">
        <v>564</v>
      </c>
      <c r="B549">
        <v>3.24</v>
      </c>
      <c r="C549" s="3">
        <v>3.2275</v>
      </c>
      <c r="D549">
        <v>3.2349000000000001</v>
      </c>
      <c r="E549">
        <v>3.2288999999999999</v>
      </c>
      <c r="F549">
        <v>3.2336999999999998</v>
      </c>
      <c r="G549">
        <v>3.2364999999999999</v>
      </c>
      <c r="H549">
        <v>3.2382</v>
      </c>
      <c r="I549">
        <v>3.2357999999999998</v>
      </c>
      <c r="J549">
        <v>3.2342</v>
      </c>
      <c r="K549">
        <v>3.2364999999999999</v>
      </c>
      <c r="L549">
        <v>3.2376999999999998</v>
      </c>
      <c r="M549">
        <v>3.2343000000000002</v>
      </c>
      <c r="N549">
        <v>3.2381000000000002</v>
      </c>
      <c r="O549">
        <v>3.2370999999999999</v>
      </c>
      <c r="P549">
        <v>3.2319</v>
      </c>
      <c r="Q549">
        <v>3.2357</v>
      </c>
    </row>
    <row r="550" spans="1:17" x14ac:dyDescent="0.15">
      <c r="A550" t="s">
        <v>565</v>
      </c>
      <c r="B550">
        <v>3.2402000000000002</v>
      </c>
      <c r="C550" s="3">
        <v>3.2277</v>
      </c>
      <c r="D550">
        <v>3.2353999999999998</v>
      </c>
      <c r="E550">
        <v>3.2296</v>
      </c>
      <c r="F550">
        <v>3.2334999999999998</v>
      </c>
      <c r="G550">
        <v>3.2362000000000002</v>
      </c>
      <c r="H550">
        <v>3.2382</v>
      </c>
      <c r="I550">
        <v>3.2349999999999999</v>
      </c>
      <c r="J550">
        <v>3.2342</v>
      </c>
      <c r="K550">
        <v>3.2357999999999998</v>
      </c>
      <c r="L550">
        <v>3.2368999999999999</v>
      </c>
      <c r="M550">
        <v>3.2343000000000002</v>
      </c>
      <c r="N550">
        <v>3.2376</v>
      </c>
      <c r="O550">
        <v>3.2368000000000001</v>
      </c>
      <c r="P550">
        <v>3.2323</v>
      </c>
      <c r="Q550">
        <v>3.2361</v>
      </c>
    </row>
    <row r="551" spans="1:17" x14ac:dyDescent="0.15">
      <c r="A551" t="s">
        <v>566</v>
      </c>
      <c r="B551">
        <v>3.2395</v>
      </c>
      <c r="C551" s="3">
        <v>3.2271999999999998</v>
      </c>
      <c r="D551">
        <v>3.2353999999999998</v>
      </c>
      <c r="E551">
        <v>3.2296</v>
      </c>
      <c r="F551">
        <v>3.234</v>
      </c>
      <c r="G551">
        <v>3.2355999999999998</v>
      </c>
      <c r="H551">
        <v>3.238</v>
      </c>
      <c r="I551">
        <v>3.2364999999999999</v>
      </c>
      <c r="J551">
        <v>3.2338</v>
      </c>
      <c r="K551">
        <v>3.2360000000000002</v>
      </c>
      <c r="L551">
        <v>3.2368999999999999</v>
      </c>
      <c r="M551">
        <v>3.2349999999999999</v>
      </c>
      <c r="N551">
        <v>3.2381000000000002</v>
      </c>
      <c r="O551">
        <v>3.2368999999999999</v>
      </c>
      <c r="P551">
        <v>3.2324999999999999</v>
      </c>
      <c r="Q551">
        <v>3.2364000000000002</v>
      </c>
    </row>
    <row r="552" spans="1:17" x14ac:dyDescent="0.15">
      <c r="A552" t="s">
        <v>567</v>
      </c>
      <c r="B552">
        <v>3.2403</v>
      </c>
      <c r="C552" s="3">
        <v>3.2271999999999998</v>
      </c>
      <c r="D552">
        <v>3.2349999999999999</v>
      </c>
      <c r="E552">
        <v>3.2299000000000002</v>
      </c>
      <c r="F552">
        <v>3.234</v>
      </c>
      <c r="G552">
        <v>3.2362000000000002</v>
      </c>
      <c r="H552">
        <v>3.2378</v>
      </c>
      <c r="I552">
        <v>3.2362000000000002</v>
      </c>
      <c r="J552">
        <v>3.2338</v>
      </c>
      <c r="K552">
        <v>3.2363</v>
      </c>
      <c r="L552">
        <v>3.2370000000000001</v>
      </c>
      <c r="M552">
        <v>3.2345000000000002</v>
      </c>
      <c r="N552">
        <v>3.2383000000000002</v>
      </c>
      <c r="O552">
        <v>3.2368999999999999</v>
      </c>
      <c r="P552">
        <v>3.2323</v>
      </c>
      <c r="Q552">
        <v>3.2361</v>
      </c>
    </row>
    <row r="553" spans="1:17" x14ac:dyDescent="0.15">
      <c r="A553" t="s">
        <v>568</v>
      </c>
      <c r="B553">
        <v>3.24</v>
      </c>
      <c r="C553" s="3">
        <v>3.2273999999999998</v>
      </c>
      <c r="D553">
        <v>3.2357</v>
      </c>
      <c r="E553">
        <v>3.2299000000000002</v>
      </c>
      <c r="F553">
        <v>3.2336999999999998</v>
      </c>
      <c r="G553">
        <v>3.2360000000000002</v>
      </c>
      <c r="H553">
        <v>3.238</v>
      </c>
      <c r="I553">
        <v>3.2360000000000002</v>
      </c>
      <c r="J553">
        <v>3.234</v>
      </c>
      <c r="K553">
        <v>3.2360000000000002</v>
      </c>
      <c r="L553">
        <v>3.2372000000000001</v>
      </c>
      <c r="M553">
        <v>3.2347000000000001</v>
      </c>
      <c r="N553">
        <v>3.2381000000000002</v>
      </c>
      <c r="O553">
        <v>3.2370999999999999</v>
      </c>
      <c r="P553">
        <v>3.2323</v>
      </c>
      <c r="Q553">
        <v>3.2364000000000002</v>
      </c>
    </row>
    <row r="554" spans="1:17" x14ac:dyDescent="0.15">
      <c r="A554" t="s">
        <v>569</v>
      </c>
      <c r="B554">
        <v>3.2408999999999999</v>
      </c>
      <c r="C554" s="3">
        <v>3.2269999999999999</v>
      </c>
      <c r="D554">
        <v>3.2351999999999999</v>
      </c>
      <c r="E554">
        <v>3.2292000000000001</v>
      </c>
      <c r="F554">
        <v>3.2339000000000002</v>
      </c>
      <c r="G554">
        <v>3.2360000000000002</v>
      </c>
      <c r="H554">
        <v>3.238</v>
      </c>
      <c r="I554">
        <v>3.2357</v>
      </c>
      <c r="J554">
        <v>3.2336999999999998</v>
      </c>
      <c r="K554">
        <v>3.2370000000000001</v>
      </c>
      <c r="L554">
        <v>3.2372000000000001</v>
      </c>
      <c r="M554">
        <v>3.234</v>
      </c>
      <c r="N554">
        <v>3.2378999999999998</v>
      </c>
      <c r="O554">
        <v>3.2368999999999999</v>
      </c>
      <c r="P554">
        <v>3.2324999999999999</v>
      </c>
      <c r="Q554">
        <v>3.2362000000000002</v>
      </c>
    </row>
    <row r="555" spans="1:17" x14ac:dyDescent="0.15">
      <c r="A555" t="s">
        <v>570</v>
      </c>
      <c r="B555">
        <v>3.2403</v>
      </c>
      <c r="C555" s="3">
        <v>3.2281</v>
      </c>
      <c r="D555">
        <v>3.2351999999999999</v>
      </c>
      <c r="E555">
        <v>3.2298</v>
      </c>
      <c r="F555">
        <v>3.2342</v>
      </c>
      <c r="G555">
        <v>3.2362000000000002</v>
      </c>
      <c r="H555">
        <v>3.2382</v>
      </c>
      <c r="I555">
        <v>3.2357</v>
      </c>
      <c r="J555">
        <v>3.2336999999999998</v>
      </c>
      <c r="K555">
        <v>3.2362000000000002</v>
      </c>
      <c r="L555">
        <v>3.2374999999999998</v>
      </c>
      <c r="M555">
        <v>3.2347000000000001</v>
      </c>
      <c r="N555">
        <v>3.2383000000000002</v>
      </c>
      <c r="O555">
        <v>3.2368999999999999</v>
      </c>
      <c r="P555">
        <v>3.2319</v>
      </c>
      <c r="Q555">
        <v>3.2366000000000001</v>
      </c>
    </row>
    <row r="556" spans="1:17" x14ac:dyDescent="0.15">
      <c r="A556" t="s">
        <v>571</v>
      </c>
      <c r="B556">
        <v>3.2402000000000002</v>
      </c>
      <c r="C556" s="3">
        <v>3.2282000000000002</v>
      </c>
      <c r="D556">
        <v>3.2347000000000001</v>
      </c>
      <c r="E556">
        <v>3.2299000000000002</v>
      </c>
      <c r="F556">
        <v>3.2342</v>
      </c>
      <c r="G556">
        <v>3.2362000000000002</v>
      </c>
      <c r="H556">
        <v>3.2387000000000001</v>
      </c>
      <c r="I556">
        <v>3.2364999999999999</v>
      </c>
      <c r="J556">
        <v>3.2334999999999998</v>
      </c>
      <c r="K556">
        <v>3.2357999999999998</v>
      </c>
      <c r="L556">
        <v>3.2370000000000001</v>
      </c>
      <c r="M556">
        <v>3.2347000000000001</v>
      </c>
      <c r="N556">
        <v>3.2378</v>
      </c>
      <c r="O556">
        <v>3.2368000000000001</v>
      </c>
      <c r="P556">
        <v>3.2321</v>
      </c>
      <c r="Q556">
        <v>3.2362000000000002</v>
      </c>
    </row>
    <row r="557" spans="1:17" x14ac:dyDescent="0.15">
      <c r="A557" t="s">
        <v>572</v>
      </c>
      <c r="B557">
        <v>3.2402000000000002</v>
      </c>
      <c r="C557" s="3">
        <v>3.2273999999999998</v>
      </c>
      <c r="D557">
        <v>3.2353999999999998</v>
      </c>
      <c r="E557">
        <v>3.2298</v>
      </c>
      <c r="F557">
        <v>3.2334999999999998</v>
      </c>
      <c r="G557">
        <v>3.2360000000000002</v>
      </c>
      <c r="H557">
        <v>3.2378</v>
      </c>
      <c r="I557">
        <v>3.2362000000000002</v>
      </c>
      <c r="J557">
        <v>3.2343999999999999</v>
      </c>
      <c r="K557">
        <v>3.2360000000000002</v>
      </c>
      <c r="L557">
        <v>3.2378999999999998</v>
      </c>
      <c r="M557">
        <v>3.2343000000000002</v>
      </c>
      <c r="N557">
        <v>3.2383000000000002</v>
      </c>
      <c r="O557">
        <v>3.2370999999999999</v>
      </c>
      <c r="P557">
        <v>3.2319</v>
      </c>
      <c r="Q557">
        <v>3.2364000000000002</v>
      </c>
    </row>
    <row r="558" spans="1:17" x14ac:dyDescent="0.15">
      <c r="A558" t="s">
        <v>573</v>
      </c>
      <c r="B558">
        <v>3.2403</v>
      </c>
      <c r="C558" s="3">
        <v>3.2279</v>
      </c>
      <c r="D558">
        <v>3.2355999999999998</v>
      </c>
      <c r="E558">
        <v>3.2301000000000002</v>
      </c>
      <c r="F558">
        <v>3.2343999999999999</v>
      </c>
      <c r="G558">
        <v>3.2357999999999998</v>
      </c>
      <c r="H558">
        <v>3.2382</v>
      </c>
      <c r="I558">
        <v>3.2357</v>
      </c>
      <c r="J558">
        <v>3.2336999999999998</v>
      </c>
      <c r="K558">
        <v>3.2370000000000001</v>
      </c>
      <c r="L558">
        <v>3.2372000000000001</v>
      </c>
      <c r="M558">
        <v>3.2347000000000001</v>
      </c>
      <c r="N558">
        <v>3.2385000000000002</v>
      </c>
      <c r="O558">
        <v>3.2370999999999999</v>
      </c>
      <c r="P558">
        <v>3.2321</v>
      </c>
      <c r="Q558">
        <v>3.2361</v>
      </c>
    </row>
    <row r="559" spans="1:17" x14ac:dyDescent="0.15">
      <c r="A559" t="s">
        <v>574</v>
      </c>
      <c r="B559">
        <v>3.2402000000000002</v>
      </c>
      <c r="C559" s="3">
        <v>3.2275</v>
      </c>
      <c r="D559">
        <v>3.2353999999999998</v>
      </c>
      <c r="E559">
        <v>3.2298</v>
      </c>
      <c r="F559">
        <v>3.2336999999999998</v>
      </c>
      <c r="G559">
        <v>3.2355</v>
      </c>
      <c r="H559">
        <v>3.238</v>
      </c>
      <c r="I559">
        <v>3.2360000000000002</v>
      </c>
      <c r="J559">
        <v>3.234</v>
      </c>
      <c r="K559">
        <v>3.2360000000000002</v>
      </c>
      <c r="L559">
        <v>3.2374999999999998</v>
      </c>
      <c r="M559">
        <v>3.2347000000000001</v>
      </c>
      <c r="N559">
        <v>3.2383000000000002</v>
      </c>
      <c r="O559">
        <v>3.2372999999999998</v>
      </c>
      <c r="P559">
        <v>3.2324999999999999</v>
      </c>
      <c r="Q559">
        <v>3.2366000000000001</v>
      </c>
    </row>
    <row r="560" spans="1:17" x14ac:dyDescent="0.15">
      <c r="A560" t="s">
        <v>575</v>
      </c>
      <c r="B560">
        <v>3.2395</v>
      </c>
      <c r="C560" s="3">
        <v>3.2277</v>
      </c>
      <c r="D560">
        <v>3.2351999999999999</v>
      </c>
      <c r="E560">
        <v>3.2301000000000002</v>
      </c>
      <c r="F560">
        <v>3.2342</v>
      </c>
      <c r="G560">
        <v>3.2362000000000002</v>
      </c>
      <c r="H560">
        <v>3.2389000000000001</v>
      </c>
      <c r="I560">
        <v>3.2360000000000002</v>
      </c>
      <c r="J560">
        <v>3.2343999999999999</v>
      </c>
      <c r="K560">
        <v>3.2362000000000002</v>
      </c>
      <c r="L560">
        <v>3.2372000000000001</v>
      </c>
      <c r="M560">
        <v>3.2345000000000002</v>
      </c>
      <c r="N560">
        <v>3.2383000000000002</v>
      </c>
      <c r="O560">
        <v>3.2372999999999998</v>
      </c>
      <c r="P560">
        <v>3.2324999999999999</v>
      </c>
      <c r="Q560">
        <v>3.2364000000000002</v>
      </c>
    </row>
    <row r="561" spans="1:17" x14ac:dyDescent="0.15">
      <c r="A561" t="s">
        <v>576</v>
      </c>
      <c r="B561">
        <v>3.2395</v>
      </c>
      <c r="C561" s="3">
        <v>3.2277</v>
      </c>
      <c r="D561">
        <v>3.2351999999999999</v>
      </c>
      <c r="E561">
        <v>3.2301000000000002</v>
      </c>
      <c r="F561">
        <v>3.2342</v>
      </c>
      <c r="G561">
        <v>3.2362000000000002</v>
      </c>
      <c r="H561">
        <v>3.2389000000000001</v>
      </c>
      <c r="I561">
        <v>3.2360000000000002</v>
      </c>
      <c r="J561">
        <v>3.2343999999999999</v>
      </c>
      <c r="K561">
        <v>3.2362000000000002</v>
      </c>
      <c r="L561">
        <v>3.2372000000000001</v>
      </c>
      <c r="M561">
        <v>3.2345000000000002</v>
      </c>
      <c r="N561">
        <v>3.2378</v>
      </c>
      <c r="O561">
        <v>3.2370999999999999</v>
      </c>
      <c r="P561">
        <v>3.2323</v>
      </c>
      <c r="Q561">
        <v>3.2366000000000001</v>
      </c>
    </row>
    <row r="562" spans="1:17" x14ac:dyDescent="0.15">
      <c r="A562" t="s">
        <v>577</v>
      </c>
      <c r="B562">
        <v>3.24</v>
      </c>
      <c r="C562" s="3">
        <v>3.2282999999999999</v>
      </c>
      <c r="D562">
        <v>3.2349000000000001</v>
      </c>
      <c r="E562">
        <v>3.2298</v>
      </c>
      <c r="F562">
        <v>3.2343999999999999</v>
      </c>
      <c r="G562">
        <v>3.2364000000000002</v>
      </c>
      <c r="H562">
        <v>3.2385000000000002</v>
      </c>
      <c r="I562">
        <v>3.2364000000000002</v>
      </c>
      <c r="J562">
        <v>3.2342</v>
      </c>
      <c r="K562">
        <v>3.2364999999999999</v>
      </c>
      <c r="L562">
        <v>3.2374000000000001</v>
      </c>
      <c r="M562">
        <v>3.2347000000000001</v>
      </c>
      <c r="N562">
        <v>3.2383000000000002</v>
      </c>
      <c r="O562">
        <v>3.2374999999999998</v>
      </c>
      <c r="P562">
        <v>3.2324999999999999</v>
      </c>
      <c r="Q562">
        <v>3.2364000000000002</v>
      </c>
    </row>
    <row r="563" spans="1:17" x14ac:dyDescent="0.15">
      <c r="A563" t="s">
        <v>578</v>
      </c>
      <c r="B563">
        <v>3.2406999999999999</v>
      </c>
      <c r="C563" s="3">
        <v>3.2275999999999998</v>
      </c>
      <c r="D563">
        <v>3.2353999999999998</v>
      </c>
      <c r="E563">
        <v>3.2301000000000002</v>
      </c>
      <c r="F563">
        <v>3.2339000000000002</v>
      </c>
      <c r="G563">
        <v>3.2364000000000002</v>
      </c>
      <c r="H563">
        <v>3.2382</v>
      </c>
      <c r="I563">
        <v>3.2360000000000002</v>
      </c>
      <c r="J563">
        <v>3.2332999999999998</v>
      </c>
      <c r="K563">
        <v>3.2368999999999999</v>
      </c>
      <c r="L563">
        <v>3.2368999999999999</v>
      </c>
      <c r="M563">
        <v>3.2345000000000002</v>
      </c>
      <c r="N563">
        <v>3.2383000000000002</v>
      </c>
      <c r="O563">
        <v>3.2374999999999998</v>
      </c>
      <c r="P563">
        <v>3.2324999999999999</v>
      </c>
      <c r="Q563">
        <v>3.2364000000000002</v>
      </c>
    </row>
    <row r="564" spans="1:17" x14ac:dyDescent="0.15">
      <c r="A564" t="s">
        <v>579</v>
      </c>
      <c r="B564">
        <v>3.2404999999999999</v>
      </c>
      <c r="C564" s="3">
        <v>3.2279</v>
      </c>
      <c r="D564">
        <v>3.2353999999999998</v>
      </c>
      <c r="E564">
        <v>3.2305000000000001</v>
      </c>
      <c r="F564">
        <v>3.2342</v>
      </c>
      <c r="G564">
        <v>3.2357999999999998</v>
      </c>
      <c r="H564">
        <v>3.2378</v>
      </c>
      <c r="I564">
        <v>3.2366000000000001</v>
      </c>
      <c r="J564">
        <v>3.2336999999999998</v>
      </c>
      <c r="K564">
        <v>3.2357999999999998</v>
      </c>
      <c r="L564">
        <v>3.2374000000000001</v>
      </c>
      <c r="M564">
        <v>3.2349000000000001</v>
      </c>
      <c r="N564">
        <v>3.2383000000000002</v>
      </c>
      <c r="O564">
        <v>3.2374999999999998</v>
      </c>
      <c r="P564">
        <v>3.2324999999999999</v>
      </c>
      <c r="Q564">
        <v>3.2366000000000001</v>
      </c>
    </row>
    <row r="565" spans="1:17" x14ac:dyDescent="0.15">
      <c r="A565" t="s">
        <v>580</v>
      </c>
      <c r="B565">
        <v>3.2406999999999999</v>
      </c>
      <c r="C565" s="3">
        <v>3.2279</v>
      </c>
      <c r="D565">
        <v>3.2351999999999999</v>
      </c>
      <c r="E565">
        <v>3.2303000000000002</v>
      </c>
      <c r="F565">
        <v>3.2345999999999999</v>
      </c>
      <c r="G565">
        <v>3.2357999999999998</v>
      </c>
      <c r="H565">
        <v>3.2383999999999999</v>
      </c>
      <c r="I565">
        <v>3.2362000000000002</v>
      </c>
      <c r="J565">
        <v>3.2339000000000002</v>
      </c>
      <c r="K565">
        <v>3.2362000000000002</v>
      </c>
      <c r="L565">
        <v>3.2370999999999999</v>
      </c>
      <c r="M565">
        <v>3.2349000000000001</v>
      </c>
      <c r="N565">
        <v>3.2381000000000002</v>
      </c>
      <c r="O565">
        <v>3.2368999999999999</v>
      </c>
      <c r="P565">
        <v>3.2326000000000001</v>
      </c>
      <c r="Q565">
        <v>3.2368000000000001</v>
      </c>
    </row>
    <row r="566" spans="1:17" x14ac:dyDescent="0.15">
      <c r="A566" t="s">
        <v>581</v>
      </c>
      <c r="B566">
        <v>3.2404000000000002</v>
      </c>
      <c r="C566" s="3">
        <v>3.2281</v>
      </c>
      <c r="D566">
        <v>3.2351000000000001</v>
      </c>
      <c r="E566">
        <v>3.2301000000000002</v>
      </c>
      <c r="F566">
        <v>3.2342</v>
      </c>
      <c r="G566">
        <v>3.2364000000000002</v>
      </c>
      <c r="H566">
        <v>3.2374999999999998</v>
      </c>
      <c r="I566">
        <v>3.2364000000000002</v>
      </c>
      <c r="J566">
        <v>3.2339000000000002</v>
      </c>
      <c r="K566">
        <v>3.2364000000000002</v>
      </c>
      <c r="L566">
        <v>3.2378</v>
      </c>
      <c r="M566">
        <v>3.2345000000000002</v>
      </c>
      <c r="N566">
        <v>3.2381000000000002</v>
      </c>
      <c r="O566">
        <v>3.2376</v>
      </c>
      <c r="P566">
        <v>3.2326000000000001</v>
      </c>
      <c r="Q566">
        <v>3.2366000000000001</v>
      </c>
    </row>
    <row r="567" spans="1:17" x14ac:dyDescent="0.15">
      <c r="A567" t="s">
        <v>582</v>
      </c>
      <c r="B567">
        <v>3.2406999999999999</v>
      </c>
      <c r="C567" s="3">
        <v>3.2279</v>
      </c>
      <c r="D567">
        <v>3.2355999999999998</v>
      </c>
      <c r="E567">
        <v>3.2298</v>
      </c>
      <c r="F567">
        <v>3.2341000000000002</v>
      </c>
      <c r="G567">
        <v>3.2357999999999998</v>
      </c>
      <c r="H567">
        <v>3.2382</v>
      </c>
      <c r="I567">
        <v>3.2362000000000002</v>
      </c>
      <c r="J567">
        <v>3.2342</v>
      </c>
      <c r="K567">
        <v>3.2364000000000002</v>
      </c>
      <c r="L567">
        <v>3.2374000000000001</v>
      </c>
      <c r="M567">
        <v>3.2351000000000001</v>
      </c>
      <c r="N567">
        <v>3.2381000000000002</v>
      </c>
      <c r="O567">
        <v>3.2368999999999999</v>
      </c>
      <c r="P567">
        <v>3.2323</v>
      </c>
      <c r="Q567">
        <v>3.2362000000000002</v>
      </c>
    </row>
    <row r="568" spans="1:17" x14ac:dyDescent="0.15">
      <c r="A568" t="s">
        <v>583</v>
      </c>
      <c r="B568">
        <v>3.2404000000000002</v>
      </c>
      <c r="C568" s="3">
        <v>3.2279</v>
      </c>
      <c r="D568">
        <v>3.2353999999999998</v>
      </c>
      <c r="E568">
        <v>3.2301000000000002</v>
      </c>
      <c r="F568">
        <v>3.2342</v>
      </c>
      <c r="G568">
        <v>3.2357999999999998</v>
      </c>
      <c r="H568">
        <v>3.2389000000000001</v>
      </c>
      <c r="I568">
        <v>3.2359</v>
      </c>
      <c r="J568">
        <v>3.2339000000000002</v>
      </c>
      <c r="K568">
        <v>3.2360000000000002</v>
      </c>
      <c r="L568">
        <v>3.2376</v>
      </c>
      <c r="M568">
        <v>3.2353999999999998</v>
      </c>
      <c r="N568">
        <v>3.2381000000000002</v>
      </c>
      <c r="O568">
        <v>3.2370999999999999</v>
      </c>
      <c r="P568">
        <v>3.2324999999999999</v>
      </c>
      <c r="Q568">
        <v>3.2364000000000002</v>
      </c>
    </row>
    <row r="569" spans="1:17" x14ac:dyDescent="0.15">
      <c r="A569" t="s">
        <v>584</v>
      </c>
      <c r="B569">
        <v>3.2410999999999999</v>
      </c>
      <c r="C569" s="3">
        <v>3.2281</v>
      </c>
      <c r="D569">
        <v>3.2357999999999998</v>
      </c>
      <c r="E569">
        <v>3.2301000000000002</v>
      </c>
      <c r="F569">
        <v>3.2336999999999998</v>
      </c>
      <c r="G569">
        <v>3.2360000000000002</v>
      </c>
      <c r="H569">
        <v>3.2383999999999999</v>
      </c>
      <c r="I569">
        <v>3.2360000000000002</v>
      </c>
      <c r="J569">
        <v>3.234</v>
      </c>
      <c r="K569">
        <v>3.2362000000000002</v>
      </c>
      <c r="L569">
        <v>3.2372000000000001</v>
      </c>
      <c r="M569">
        <v>3.2349000000000001</v>
      </c>
      <c r="N569">
        <v>3.2385000000000002</v>
      </c>
      <c r="O569">
        <v>3.2374999999999998</v>
      </c>
      <c r="P569">
        <v>3.2324999999999999</v>
      </c>
      <c r="Q569">
        <v>3.2368000000000001</v>
      </c>
    </row>
    <row r="570" spans="1:17" x14ac:dyDescent="0.15">
      <c r="A570" t="s">
        <v>585</v>
      </c>
      <c r="B570">
        <v>3.2404999999999999</v>
      </c>
      <c r="C570" s="3">
        <v>3.2275999999999998</v>
      </c>
      <c r="D570">
        <v>3.2357999999999998</v>
      </c>
      <c r="E570">
        <v>3.2301000000000002</v>
      </c>
      <c r="F570">
        <v>3.2336999999999998</v>
      </c>
      <c r="G570">
        <v>3.2355</v>
      </c>
      <c r="H570">
        <v>3.2385000000000002</v>
      </c>
      <c r="I570">
        <v>3.2360000000000002</v>
      </c>
      <c r="J570">
        <v>3.2342</v>
      </c>
      <c r="K570">
        <v>3.2366999999999999</v>
      </c>
      <c r="L570">
        <v>3.2372000000000001</v>
      </c>
      <c r="M570">
        <v>3.2349000000000001</v>
      </c>
      <c r="N570">
        <v>3.2381000000000002</v>
      </c>
      <c r="O570">
        <v>3.2370999999999999</v>
      </c>
      <c r="P570">
        <v>3.2323</v>
      </c>
      <c r="Q570">
        <v>3.2364000000000002</v>
      </c>
    </row>
    <row r="571" spans="1:17" x14ac:dyDescent="0.15">
      <c r="A571" t="s">
        <v>586</v>
      </c>
      <c r="B571">
        <v>3.2404999999999999</v>
      </c>
      <c r="C571" s="3">
        <v>3.2281</v>
      </c>
      <c r="D571">
        <v>3.2357999999999998</v>
      </c>
      <c r="E571">
        <v>3.2301000000000002</v>
      </c>
      <c r="F571">
        <v>3.2343999999999999</v>
      </c>
      <c r="G571">
        <v>3.2366999999999999</v>
      </c>
      <c r="H571">
        <v>3.238</v>
      </c>
      <c r="I571">
        <v>3.2364000000000002</v>
      </c>
      <c r="J571">
        <v>3.2342</v>
      </c>
      <c r="K571">
        <v>3.2362000000000002</v>
      </c>
      <c r="L571">
        <v>3.2374000000000001</v>
      </c>
      <c r="M571">
        <v>3.2347000000000001</v>
      </c>
      <c r="N571">
        <v>3.2385000000000002</v>
      </c>
      <c r="O571">
        <v>3.2372999999999998</v>
      </c>
      <c r="P571">
        <v>3.2324999999999999</v>
      </c>
      <c r="Q571">
        <v>3.2366000000000001</v>
      </c>
    </row>
    <row r="572" spans="1:17" x14ac:dyDescent="0.15">
      <c r="A572" t="s">
        <v>587</v>
      </c>
      <c r="B572">
        <v>3.2408999999999999</v>
      </c>
      <c r="C572" s="3">
        <v>3.2281</v>
      </c>
      <c r="D572">
        <v>3.2353999999999998</v>
      </c>
      <c r="E572">
        <v>3.23</v>
      </c>
      <c r="F572">
        <v>3.2343999999999999</v>
      </c>
      <c r="G572">
        <v>3.2364000000000002</v>
      </c>
      <c r="H572">
        <v>3.2383999999999999</v>
      </c>
      <c r="I572">
        <v>3.2366000000000001</v>
      </c>
      <c r="J572">
        <v>3.2332999999999998</v>
      </c>
      <c r="K572">
        <v>3.2364000000000002</v>
      </c>
      <c r="L572">
        <v>3.2372000000000001</v>
      </c>
      <c r="M572">
        <v>3.2351000000000001</v>
      </c>
      <c r="N572">
        <v>3.2385000000000002</v>
      </c>
      <c r="O572">
        <v>3.2372999999999998</v>
      </c>
      <c r="P572">
        <v>3.2324999999999999</v>
      </c>
      <c r="Q572">
        <v>3.2366000000000001</v>
      </c>
    </row>
    <row r="573" spans="1:17" x14ac:dyDescent="0.15">
      <c r="A573" t="s">
        <v>588</v>
      </c>
      <c r="B573">
        <v>3.2404000000000002</v>
      </c>
      <c r="C573" s="3">
        <v>3.2279</v>
      </c>
      <c r="D573">
        <v>3.2355999999999998</v>
      </c>
      <c r="E573">
        <v>3.2301000000000002</v>
      </c>
      <c r="F573">
        <v>3.2345999999999999</v>
      </c>
      <c r="G573">
        <v>3.2362000000000002</v>
      </c>
      <c r="H573">
        <v>3.238</v>
      </c>
      <c r="I573">
        <v>3.2366999999999999</v>
      </c>
      <c r="J573">
        <v>3.2345999999999999</v>
      </c>
      <c r="K573">
        <v>3.2362000000000002</v>
      </c>
      <c r="L573">
        <v>3.2378</v>
      </c>
      <c r="M573">
        <v>3.2357</v>
      </c>
      <c r="N573">
        <v>3.2383000000000002</v>
      </c>
      <c r="O573">
        <v>3.2378</v>
      </c>
      <c r="P573">
        <v>3.2328000000000001</v>
      </c>
      <c r="Q573">
        <v>3.2364000000000002</v>
      </c>
    </row>
    <row r="574" spans="1:17" x14ac:dyDescent="0.15">
      <c r="A574" t="s">
        <v>589</v>
      </c>
      <c r="B574">
        <v>3.2412000000000001</v>
      </c>
      <c r="C574" s="3">
        <v>3.2281</v>
      </c>
      <c r="D574">
        <v>3.2353999999999998</v>
      </c>
      <c r="E574">
        <v>3.2301000000000002</v>
      </c>
      <c r="F574">
        <v>3.2347999999999999</v>
      </c>
      <c r="G574">
        <v>3.2364000000000002</v>
      </c>
      <c r="H574">
        <v>3.2385000000000002</v>
      </c>
      <c r="I574">
        <v>3.2366000000000001</v>
      </c>
      <c r="J574">
        <v>3.2334999999999998</v>
      </c>
      <c r="K574">
        <v>3.2368999999999999</v>
      </c>
      <c r="L574">
        <v>3.2378999999999998</v>
      </c>
      <c r="M574">
        <v>3.2343999999999999</v>
      </c>
      <c r="N574">
        <v>3.2385999999999999</v>
      </c>
      <c r="O574">
        <v>3.2368999999999999</v>
      </c>
      <c r="P574">
        <v>3.2326000000000001</v>
      </c>
      <c r="Q574">
        <v>3.2362000000000002</v>
      </c>
    </row>
    <row r="575" spans="1:17" x14ac:dyDescent="0.15">
      <c r="A575" t="s">
        <v>590</v>
      </c>
      <c r="B575">
        <v>3.2406999999999999</v>
      </c>
      <c r="C575" s="3">
        <v>3.2281</v>
      </c>
      <c r="D575">
        <v>3.2357999999999998</v>
      </c>
      <c r="E575">
        <v>3.2305000000000001</v>
      </c>
      <c r="F575">
        <v>3.2343999999999999</v>
      </c>
      <c r="G575">
        <v>3.2364000000000002</v>
      </c>
      <c r="H575">
        <v>3.2383999999999999</v>
      </c>
      <c r="I575">
        <v>3.2362000000000002</v>
      </c>
      <c r="J575">
        <v>3.2339000000000002</v>
      </c>
      <c r="K575">
        <v>3.2364999999999999</v>
      </c>
      <c r="L575">
        <v>3.2374000000000001</v>
      </c>
      <c r="M575">
        <v>3.2351999999999999</v>
      </c>
      <c r="N575">
        <v>3.2385999999999999</v>
      </c>
      <c r="O575">
        <v>3.2372999999999998</v>
      </c>
      <c r="P575">
        <v>3.2326000000000001</v>
      </c>
      <c r="Q575">
        <v>3.2368999999999999</v>
      </c>
    </row>
    <row r="576" spans="1:17" x14ac:dyDescent="0.15">
      <c r="A576" t="s">
        <v>591</v>
      </c>
      <c r="B576">
        <v>3.2402000000000002</v>
      </c>
      <c r="C576" s="3">
        <v>3.2282999999999999</v>
      </c>
      <c r="D576">
        <v>3.2357999999999998</v>
      </c>
      <c r="E576">
        <v>3.23</v>
      </c>
      <c r="F576">
        <v>3.2347999999999999</v>
      </c>
      <c r="G576">
        <v>3.2360000000000002</v>
      </c>
      <c r="H576">
        <v>3.2385000000000002</v>
      </c>
      <c r="I576">
        <v>3.2366000000000001</v>
      </c>
      <c r="J576">
        <v>3.234</v>
      </c>
      <c r="K576">
        <v>3.2366999999999999</v>
      </c>
      <c r="L576">
        <v>3.2374000000000001</v>
      </c>
      <c r="M576">
        <v>3.2351000000000001</v>
      </c>
      <c r="N576">
        <v>3.2385000000000002</v>
      </c>
      <c r="O576">
        <v>3.2374999999999998</v>
      </c>
      <c r="P576">
        <v>3.2330000000000001</v>
      </c>
      <c r="Q576">
        <v>3.2366000000000001</v>
      </c>
    </row>
    <row r="577" spans="1:17" x14ac:dyDescent="0.15">
      <c r="A577" t="s">
        <v>592</v>
      </c>
      <c r="B577">
        <v>3.2410999999999999</v>
      </c>
      <c r="C577" s="3">
        <v>3.2279</v>
      </c>
      <c r="D577">
        <v>3.2361</v>
      </c>
      <c r="E577">
        <v>3.2307000000000001</v>
      </c>
      <c r="F577">
        <v>3.2345999999999999</v>
      </c>
      <c r="G577">
        <v>3.2357</v>
      </c>
      <c r="H577">
        <v>3.2383999999999999</v>
      </c>
      <c r="I577">
        <v>3.2366999999999999</v>
      </c>
      <c r="J577">
        <v>3.234</v>
      </c>
      <c r="K577">
        <v>3.2372000000000001</v>
      </c>
      <c r="L577">
        <v>3.2376</v>
      </c>
      <c r="M577">
        <v>3.2357</v>
      </c>
      <c r="N577">
        <v>3.2385999999999999</v>
      </c>
      <c r="O577">
        <v>3.2374999999999998</v>
      </c>
      <c r="P577">
        <v>3.2326000000000001</v>
      </c>
      <c r="Q577">
        <v>3.2368000000000001</v>
      </c>
    </row>
    <row r="578" spans="1:17" x14ac:dyDescent="0.15">
      <c r="A578" t="s">
        <v>593</v>
      </c>
      <c r="B578">
        <v>3.2410999999999999</v>
      </c>
      <c r="C578" s="3">
        <v>3.2281</v>
      </c>
      <c r="D578">
        <v>3.2361</v>
      </c>
      <c r="E578">
        <v>3.2303000000000002</v>
      </c>
      <c r="F578">
        <v>3.2343999999999999</v>
      </c>
      <c r="G578">
        <v>3.2364999999999999</v>
      </c>
      <c r="H578">
        <v>3.2387000000000001</v>
      </c>
      <c r="I578">
        <v>3.2366000000000001</v>
      </c>
      <c r="J578">
        <v>3.2343999999999999</v>
      </c>
      <c r="K578">
        <v>3.2364999999999999</v>
      </c>
      <c r="L578">
        <v>3.2383000000000002</v>
      </c>
      <c r="M578">
        <v>3.2349000000000001</v>
      </c>
      <c r="N578">
        <v>3.2383000000000002</v>
      </c>
      <c r="O578">
        <v>3.2374999999999998</v>
      </c>
      <c r="P578">
        <v>3.2326000000000001</v>
      </c>
      <c r="Q578">
        <v>3.2368000000000001</v>
      </c>
    </row>
    <row r="579" spans="1:17" x14ac:dyDescent="0.15">
      <c r="A579" t="s">
        <v>594</v>
      </c>
      <c r="B579">
        <v>3.2408999999999999</v>
      </c>
      <c r="C579" s="3">
        <v>3.2284000000000002</v>
      </c>
      <c r="D579">
        <v>3.2355999999999998</v>
      </c>
      <c r="E579">
        <v>3.2303000000000002</v>
      </c>
      <c r="F579">
        <v>3.2343999999999999</v>
      </c>
      <c r="G579">
        <v>3.2364000000000002</v>
      </c>
      <c r="H579">
        <v>3.2387000000000001</v>
      </c>
      <c r="I579">
        <v>3.2364000000000002</v>
      </c>
      <c r="J579">
        <v>3.2345999999999999</v>
      </c>
      <c r="K579">
        <v>3.2366999999999999</v>
      </c>
      <c r="L579">
        <v>3.2376</v>
      </c>
      <c r="M579">
        <v>3.2355999999999998</v>
      </c>
      <c r="N579">
        <v>3.2385000000000002</v>
      </c>
      <c r="O579">
        <v>3.2370999999999999</v>
      </c>
      <c r="P579">
        <v>3.2323</v>
      </c>
      <c r="Q579">
        <v>3.2370999999999999</v>
      </c>
    </row>
    <row r="580" spans="1:17" x14ac:dyDescent="0.15">
      <c r="A580" t="s">
        <v>595</v>
      </c>
      <c r="B580">
        <v>3.2406999999999999</v>
      </c>
      <c r="C580" s="3">
        <v>3.2288000000000001</v>
      </c>
      <c r="D580">
        <v>3.2351999999999999</v>
      </c>
      <c r="E580">
        <v>3.2303000000000002</v>
      </c>
      <c r="F580">
        <v>3.2347999999999999</v>
      </c>
      <c r="G580">
        <v>3.2366999999999999</v>
      </c>
      <c r="H580">
        <v>3.2378</v>
      </c>
      <c r="I580">
        <v>3.2364000000000002</v>
      </c>
      <c r="J580">
        <v>3.2342</v>
      </c>
      <c r="K580">
        <v>3.2364000000000002</v>
      </c>
      <c r="L580">
        <v>3.2378999999999998</v>
      </c>
      <c r="M580">
        <v>3.2353999999999998</v>
      </c>
      <c r="N580">
        <v>3.2378999999999998</v>
      </c>
      <c r="O580">
        <v>3.2376</v>
      </c>
      <c r="P580">
        <v>3.2326000000000001</v>
      </c>
      <c r="Q580">
        <v>3.2370999999999999</v>
      </c>
    </row>
    <row r="581" spans="1:17" x14ac:dyDescent="0.15">
      <c r="A581" t="s">
        <v>596</v>
      </c>
      <c r="B581">
        <v>3.2404000000000002</v>
      </c>
      <c r="C581" s="3">
        <v>3.2284000000000002</v>
      </c>
      <c r="D581">
        <v>3.2355999999999998</v>
      </c>
      <c r="E581">
        <v>3.2303000000000002</v>
      </c>
      <c r="F581">
        <v>3.2345999999999999</v>
      </c>
      <c r="G581">
        <v>3.2357999999999998</v>
      </c>
      <c r="H581">
        <v>3.2387000000000001</v>
      </c>
      <c r="I581">
        <v>3.2372999999999998</v>
      </c>
      <c r="J581">
        <v>3.2347000000000001</v>
      </c>
      <c r="K581">
        <v>3.2368999999999999</v>
      </c>
      <c r="L581">
        <v>3.2376</v>
      </c>
      <c r="M581">
        <v>3.2351999999999999</v>
      </c>
      <c r="N581">
        <v>3.2385999999999999</v>
      </c>
      <c r="O581">
        <v>3.2376</v>
      </c>
      <c r="P581">
        <v>3.2326000000000001</v>
      </c>
      <c r="Q581">
        <v>3.2372999999999998</v>
      </c>
    </row>
    <row r="582" spans="1:17" x14ac:dyDescent="0.15">
      <c r="A582" t="s">
        <v>597</v>
      </c>
      <c r="B582">
        <v>3.2412000000000001</v>
      </c>
      <c r="C582" s="3">
        <v>3.2290000000000001</v>
      </c>
      <c r="D582">
        <v>3.2359</v>
      </c>
      <c r="E582">
        <v>3.2303000000000002</v>
      </c>
      <c r="F582">
        <v>3.2347999999999999</v>
      </c>
      <c r="G582">
        <v>3.2370999999999999</v>
      </c>
      <c r="H582">
        <v>3.2389000000000001</v>
      </c>
      <c r="I582">
        <v>3.2362000000000002</v>
      </c>
      <c r="J582">
        <v>3.2342</v>
      </c>
      <c r="K582">
        <v>3.2364000000000002</v>
      </c>
      <c r="L582">
        <v>3.2378999999999998</v>
      </c>
      <c r="M582">
        <v>3.2357</v>
      </c>
      <c r="N582">
        <v>3.2383000000000002</v>
      </c>
      <c r="O582">
        <v>3.2374999999999998</v>
      </c>
      <c r="P582">
        <v>3.2328000000000001</v>
      </c>
      <c r="Q582">
        <v>3.2366000000000001</v>
      </c>
    </row>
    <row r="583" spans="1:17" x14ac:dyDescent="0.15">
      <c r="A583" t="s">
        <v>598</v>
      </c>
      <c r="B583">
        <v>3.2404999999999999</v>
      </c>
      <c r="C583" s="3">
        <v>3.2284000000000002</v>
      </c>
      <c r="D583">
        <v>3.2353999999999998</v>
      </c>
      <c r="E583">
        <v>3.2303000000000002</v>
      </c>
      <c r="F583">
        <v>3.2347999999999999</v>
      </c>
      <c r="G583">
        <v>3.2364000000000002</v>
      </c>
      <c r="H583">
        <v>3.2385000000000002</v>
      </c>
      <c r="I583">
        <v>3.2366000000000001</v>
      </c>
      <c r="J583">
        <v>3.234</v>
      </c>
      <c r="K583">
        <v>3.2364999999999999</v>
      </c>
      <c r="L583">
        <v>3.2378</v>
      </c>
      <c r="M583">
        <v>3.2355999999999998</v>
      </c>
      <c r="N583">
        <v>3.2387999999999999</v>
      </c>
      <c r="O583">
        <v>3.2372999999999998</v>
      </c>
      <c r="P583">
        <v>3.2330000000000001</v>
      </c>
      <c r="Q583">
        <v>3.2370999999999999</v>
      </c>
    </row>
    <row r="584" spans="1:17" x14ac:dyDescent="0.15">
      <c r="A584" t="s">
        <v>599</v>
      </c>
      <c r="B584">
        <v>3.2412000000000001</v>
      </c>
      <c r="C584" s="3">
        <v>3.2284000000000002</v>
      </c>
      <c r="D584">
        <v>3.2357999999999998</v>
      </c>
      <c r="E584">
        <v>3.2307000000000001</v>
      </c>
      <c r="F584">
        <v>3.2339000000000002</v>
      </c>
      <c r="G584">
        <v>3.2364999999999999</v>
      </c>
      <c r="H584">
        <v>3.2389000000000001</v>
      </c>
      <c r="I584">
        <v>3.2359</v>
      </c>
      <c r="J584">
        <v>3.2347000000000001</v>
      </c>
      <c r="K584">
        <v>3.2364999999999999</v>
      </c>
      <c r="L584">
        <v>3.2376</v>
      </c>
      <c r="M584">
        <v>3.2357</v>
      </c>
      <c r="N584">
        <v>3.2387999999999999</v>
      </c>
      <c r="O584">
        <v>3.2372999999999998</v>
      </c>
      <c r="P584">
        <v>3.2330000000000001</v>
      </c>
      <c r="Q584">
        <v>3.2370999999999999</v>
      </c>
    </row>
    <row r="585" spans="1:17" x14ac:dyDescent="0.15">
      <c r="A585" t="s">
        <v>600</v>
      </c>
      <c r="B585">
        <v>3.2414000000000001</v>
      </c>
      <c r="C585" s="3">
        <v>3.2284000000000002</v>
      </c>
      <c r="D585">
        <v>3.2361</v>
      </c>
      <c r="E585">
        <v>3.2305000000000001</v>
      </c>
      <c r="F585">
        <v>3.2349000000000001</v>
      </c>
      <c r="G585">
        <v>3.2362000000000002</v>
      </c>
      <c r="H585">
        <v>3.2385000000000002</v>
      </c>
      <c r="I585">
        <v>3.2364000000000002</v>
      </c>
      <c r="J585">
        <v>3.2342</v>
      </c>
      <c r="K585">
        <v>3.2370999999999999</v>
      </c>
      <c r="L585">
        <v>3.2378999999999998</v>
      </c>
      <c r="M585">
        <v>3.2357</v>
      </c>
      <c r="N585">
        <v>3.2378999999999998</v>
      </c>
      <c r="O585">
        <v>3.2372999999999998</v>
      </c>
      <c r="P585">
        <v>3.2328000000000001</v>
      </c>
      <c r="Q585">
        <v>3.2368999999999999</v>
      </c>
    </row>
    <row r="586" spans="1:17" x14ac:dyDescent="0.15">
      <c r="A586" t="s">
        <v>601</v>
      </c>
      <c r="B586">
        <v>3.2408999999999999</v>
      </c>
      <c r="C586" s="3">
        <v>3.2284000000000002</v>
      </c>
      <c r="D586">
        <v>3.2355999999999998</v>
      </c>
      <c r="E586">
        <v>3.2305999999999999</v>
      </c>
      <c r="F586">
        <v>3.2345999999999999</v>
      </c>
      <c r="G586">
        <v>3.2362000000000002</v>
      </c>
      <c r="H586">
        <v>3.2385000000000002</v>
      </c>
      <c r="I586">
        <v>3.2364999999999999</v>
      </c>
      <c r="J586">
        <v>3.2349000000000001</v>
      </c>
      <c r="K586">
        <v>3.2360000000000002</v>
      </c>
      <c r="L586">
        <v>3.2376</v>
      </c>
      <c r="M586">
        <v>3.2355</v>
      </c>
      <c r="N586">
        <v>3.2385999999999999</v>
      </c>
      <c r="O586">
        <v>3.2376</v>
      </c>
      <c r="P586">
        <v>3.2328000000000001</v>
      </c>
      <c r="Q586">
        <v>3.2368000000000001</v>
      </c>
    </row>
    <row r="587" spans="1:17" x14ac:dyDescent="0.15">
      <c r="A587" t="s">
        <v>602</v>
      </c>
      <c r="B587">
        <v>3.2408999999999999</v>
      </c>
      <c r="C587" s="3">
        <v>3.2284000000000002</v>
      </c>
      <c r="D587">
        <v>3.2355999999999998</v>
      </c>
      <c r="E587">
        <v>3.2305999999999999</v>
      </c>
      <c r="F587">
        <v>3.2345999999999999</v>
      </c>
      <c r="G587">
        <v>3.2368999999999999</v>
      </c>
      <c r="H587">
        <v>3.2385000000000002</v>
      </c>
      <c r="I587">
        <v>3.2364999999999999</v>
      </c>
      <c r="J587">
        <v>3.234</v>
      </c>
      <c r="K587">
        <v>3.2366999999999999</v>
      </c>
      <c r="L587">
        <v>3.2374000000000001</v>
      </c>
      <c r="M587">
        <v>3.2353999999999998</v>
      </c>
      <c r="N587">
        <v>3.2385999999999999</v>
      </c>
      <c r="O587">
        <v>3.2376</v>
      </c>
      <c r="P587">
        <v>3.2328000000000001</v>
      </c>
      <c r="Q587">
        <v>3.2368000000000001</v>
      </c>
    </row>
    <row r="588" spans="1:17" x14ac:dyDescent="0.15">
      <c r="A588" t="s">
        <v>603</v>
      </c>
      <c r="B588">
        <v>3.2410000000000001</v>
      </c>
      <c r="C588" s="3">
        <v>3.2286000000000001</v>
      </c>
      <c r="D588">
        <v>3.2355999999999998</v>
      </c>
      <c r="E588">
        <v>3.2301000000000002</v>
      </c>
      <c r="F588">
        <v>3.2349000000000001</v>
      </c>
      <c r="G588">
        <v>3.2362000000000002</v>
      </c>
      <c r="H588">
        <v>3.2389999999999999</v>
      </c>
      <c r="I588">
        <v>3.2364999999999999</v>
      </c>
      <c r="J588">
        <v>3.2342</v>
      </c>
      <c r="K588">
        <v>3.2372000000000001</v>
      </c>
      <c r="L588">
        <v>3.2381000000000002</v>
      </c>
      <c r="M588">
        <v>3.2355</v>
      </c>
      <c r="N588">
        <v>3.2385000000000002</v>
      </c>
      <c r="O588">
        <v>3.2374999999999998</v>
      </c>
      <c r="P588">
        <v>3.2328000000000001</v>
      </c>
      <c r="Q588">
        <v>3.2368999999999999</v>
      </c>
    </row>
    <row r="589" spans="1:17" x14ac:dyDescent="0.15">
      <c r="A589" t="s">
        <v>604</v>
      </c>
      <c r="B589">
        <v>3.2408999999999999</v>
      </c>
      <c r="C589" s="3">
        <v>3.2284000000000002</v>
      </c>
      <c r="D589">
        <v>3.2357</v>
      </c>
      <c r="E589">
        <v>3.2305000000000001</v>
      </c>
      <c r="F589">
        <v>3.2347000000000001</v>
      </c>
      <c r="G589">
        <v>3.2357999999999998</v>
      </c>
      <c r="H589">
        <v>3.2387000000000001</v>
      </c>
      <c r="I589">
        <v>3.2366999999999999</v>
      </c>
      <c r="J589">
        <v>3.2345000000000002</v>
      </c>
      <c r="K589">
        <v>3.2366999999999999</v>
      </c>
      <c r="L589">
        <v>3.2378999999999998</v>
      </c>
      <c r="M589">
        <v>3.2353999999999998</v>
      </c>
      <c r="N589">
        <v>3.2385999999999999</v>
      </c>
      <c r="O589">
        <v>3.238</v>
      </c>
      <c r="P589">
        <v>3.2330000000000001</v>
      </c>
      <c r="Q589">
        <v>3.2366000000000001</v>
      </c>
    </row>
    <row r="590" spans="1:17" x14ac:dyDescent="0.15">
      <c r="A590" t="s">
        <v>605</v>
      </c>
      <c r="B590">
        <v>3.2408999999999999</v>
      </c>
      <c r="C590" s="3">
        <v>3.2284000000000002</v>
      </c>
      <c r="D590">
        <v>3.2357</v>
      </c>
      <c r="E590">
        <v>3.2305000000000001</v>
      </c>
      <c r="F590">
        <v>3.2347000000000001</v>
      </c>
      <c r="G590">
        <v>3.2363</v>
      </c>
      <c r="H590">
        <v>3.2385000000000002</v>
      </c>
      <c r="I590">
        <v>3.2366999999999999</v>
      </c>
      <c r="J590">
        <v>3.2338</v>
      </c>
      <c r="K590">
        <v>3.2370000000000001</v>
      </c>
      <c r="L590">
        <v>3.2376999999999998</v>
      </c>
      <c r="M590">
        <v>3.2353999999999998</v>
      </c>
      <c r="N590">
        <v>3.2385999999999999</v>
      </c>
      <c r="O590">
        <v>3.238</v>
      </c>
      <c r="P590">
        <v>3.2328000000000001</v>
      </c>
      <c r="Q590">
        <v>3.2366000000000001</v>
      </c>
    </row>
    <row r="591" spans="1:17" x14ac:dyDescent="0.15">
      <c r="A591" t="s">
        <v>606</v>
      </c>
      <c r="B591">
        <v>3.2412000000000001</v>
      </c>
      <c r="C591" s="3">
        <v>3.2292999999999998</v>
      </c>
      <c r="D591">
        <v>3.2361</v>
      </c>
      <c r="E591">
        <v>3.2305000000000001</v>
      </c>
      <c r="F591">
        <v>3.2345999999999999</v>
      </c>
      <c r="G591">
        <v>3.2360000000000002</v>
      </c>
      <c r="H591">
        <v>3.2391999999999999</v>
      </c>
      <c r="I591">
        <v>3.2366999999999999</v>
      </c>
      <c r="J591">
        <v>3.2343999999999999</v>
      </c>
      <c r="K591">
        <v>3.2366999999999999</v>
      </c>
      <c r="L591">
        <v>3.2376999999999998</v>
      </c>
      <c r="M591">
        <v>3.2351999999999999</v>
      </c>
      <c r="N591">
        <v>3.2387999999999999</v>
      </c>
      <c r="O591">
        <v>3.2376</v>
      </c>
      <c r="P591">
        <v>3.2330999999999999</v>
      </c>
      <c r="Q591">
        <v>3.2368999999999999</v>
      </c>
    </row>
    <row r="592" spans="1:17" x14ac:dyDescent="0.15">
      <c r="A592" t="s">
        <v>607</v>
      </c>
      <c r="B592">
        <v>3.2418999999999998</v>
      </c>
      <c r="C592" s="3">
        <v>3.2292999999999998</v>
      </c>
      <c r="D592">
        <v>3.2359</v>
      </c>
      <c r="E592">
        <v>3.2305000000000001</v>
      </c>
      <c r="F592">
        <v>3.2345999999999999</v>
      </c>
      <c r="G592">
        <v>3.2366999999999999</v>
      </c>
      <c r="H592">
        <v>3.2389000000000001</v>
      </c>
      <c r="I592">
        <v>3.2362000000000002</v>
      </c>
      <c r="J592">
        <v>3.2349000000000001</v>
      </c>
      <c r="K592">
        <v>3.2364999999999999</v>
      </c>
      <c r="L592">
        <v>3.2378999999999998</v>
      </c>
      <c r="M592">
        <v>3.2349999999999999</v>
      </c>
      <c r="N592">
        <v>3.2385999999999999</v>
      </c>
      <c r="O592">
        <v>3.2374999999999998</v>
      </c>
      <c r="P592">
        <v>3.2330999999999999</v>
      </c>
      <c r="Q592">
        <v>3.2368999999999999</v>
      </c>
    </row>
    <row r="593" spans="1:17" x14ac:dyDescent="0.15">
      <c r="A593" t="s">
        <v>608</v>
      </c>
      <c r="B593">
        <v>3.2418999999999998</v>
      </c>
      <c r="C593" s="3">
        <v>3.2292999999999998</v>
      </c>
      <c r="D593">
        <v>3.2359</v>
      </c>
      <c r="E593">
        <v>3.2305000000000001</v>
      </c>
      <c r="F593">
        <v>3.2345999999999999</v>
      </c>
      <c r="G593">
        <v>3.2366999999999999</v>
      </c>
      <c r="H593">
        <v>3.2389000000000001</v>
      </c>
      <c r="I593">
        <v>3.2362000000000002</v>
      </c>
      <c r="J593">
        <v>3.2349000000000001</v>
      </c>
      <c r="K593">
        <v>3.2364999999999999</v>
      </c>
      <c r="L593">
        <v>3.2378999999999998</v>
      </c>
      <c r="M593">
        <v>3.2349999999999999</v>
      </c>
      <c r="N593">
        <v>3.2389999999999999</v>
      </c>
      <c r="O593">
        <v>3.2374999999999998</v>
      </c>
      <c r="P593">
        <v>3.2328000000000001</v>
      </c>
      <c r="Q593">
        <v>3.2366000000000001</v>
      </c>
    </row>
    <row r="594" spans="1:17" x14ac:dyDescent="0.15">
      <c r="A594" t="s">
        <v>609</v>
      </c>
      <c r="B594">
        <v>3.2414000000000001</v>
      </c>
      <c r="C594" s="3">
        <v>3.2286000000000001</v>
      </c>
      <c r="D594">
        <v>3.2361</v>
      </c>
      <c r="E594">
        <v>3.2305999999999999</v>
      </c>
      <c r="F594">
        <v>3.2347000000000001</v>
      </c>
      <c r="G594">
        <v>3.2366999999999999</v>
      </c>
      <c r="H594">
        <v>3.2385000000000002</v>
      </c>
      <c r="I594">
        <v>3.2364999999999999</v>
      </c>
      <c r="J594">
        <v>3.2351000000000001</v>
      </c>
      <c r="K594">
        <v>3.2370000000000001</v>
      </c>
      <c r="L594">
        <v>3.2381000000000002</v>
      </c>
      <c r="M594">
        <v>3.2355</v>
      </c>
      <c r="N594">
        <v>3.2383000000000002</v>
      </c>
      <c r="O594">
        <v>3.2374999999999998</v>
      </c>
      <c r="P594">
        <v>3.2332999999999998</v>
      </c>
      <c r="Q594">
        <v>3.2368999999999999</v>
      </c>
    </row>
    <row r="595" spans="1:17" x14ac:dyDescent="0.15">
      <c r="A595" t="s">
        <v>610</v>
      </c>
      <c r="B595">
        <v>3.2414000000000001</v>
      </c>
      <c r="C595" s="3">
        <v>3.2286000000000001</v>
      </c>
      <c r="D595">
        <v>3.2361</v>
      </c>
      <c r="E595">
        <v>3.2305999999999999</v>
      </c>
      <c r="F595">
        <v>3.2345999999999999</v>
      </c>
      <c r="G595">
        <v>3.2368999999999999</v>
      </c>
      <c r="H595">
        <v>3.2389000000000001</v>
      </c>
      <c r="I595">
        <v>3.2366999999999999</v>
      </c>
      <c r="J595">
        <v>3.2345000000000002</v>
      </c>
      <c r="K595">
        <v>3.2360000000000002</v>
      </c>
      <c r="L595">
        <v>3.2378999999999998</v>
      </c>
      <c r="M595">
        <v>3.2357</v>
      </c>
      <c r="N595">
        <v>3.2393000000000001</v>
      </c>
      <c r="O595">
        <v>3.2382</v>
      </c>
      <c r="P595">
        <v>3.2330999999999999</v>
      </c>
      <c r="Q595">
        <v>3.2370999999999999</v>
      </c>
    </row>
    <row r="596" spans="1:17" x14ac:dyDescent="0.15">
      <c r="A596" t="s">
        <v>611</v>
      </c>
      <c r="B596">
        <v>3.2410000000000001</v>
      </c>
      <c r="C596" s="3">
        <v>3.2288999999999999</v>
      </c>
      <c r="D596">
        <v>3.2363</v>
      </c>
      <c r="E596">
        <v>3.2305999999999999</v>
      </c>
      <c r="F596">
        <v>3.2345999999999999</v>
      </c>
      <c r="G596">
        <v>3.2366999999999999</v>
      </c>
      <c r="H596">
        <v>3.2387000000000001</v>
      </c>
      <c r="I596">
        <v>3.2366999999999999</v>
      </c>
      <c r="J596">
        <v>3.2347000000000001</v>
      </c>
      <c r="K596">
        <v>3.2370000000000001</v>
      </c>
      <c r="L596">
        <v>3.2376</v>
      </c>
      <c r="M596">
        <v>3.2353999999999998</v>
      </c>
      <c r="N596">
        <v>3.2385999999999999</v>
      </c>
      <c r="O596">
        <v>3.2374999999999998</v>
      </c>
      <c r="P596">
        <v>3.2334999999999998</v>
      </c>
      <c r="Q596">
        <v>3.2368999999999999</v>
      </c>
    </row>
    <row r="597" spans="1:17" x14ac:dyDescent="0.15">
      <c r="A597" t="s">
        <v>612</v>
      </c>
      <c r="B597">
        <v>3.2418999999999998</v>
      </c>
      <c r="C597" s="3">
        <v>3.2290999999999999</v>
      </c>
      <c r="D597">
        <v>3.2359</v>
      </c>
      <c r="E597">
        <v>3.2305000000000001</v>
      </c>
      <c r="F597">
        <v>3.2349000000000001</v>
      </c>
      <c r="G597">
        <v>3.2368999999999999</v>
      </c>
      <c r="H597">
        <v>3.2382</v>
      </c>
      <c r="I597">
        <v>3.2366999999999999</v>
      </c>
      <c r="J597">
        <v>3.2345000000000002</v>
      </c>
      <c r="K597">
        <v>3.2364999999999999</v>
      </c>
      <c r="L597">
        <v>3.2378999999999998</v>
      </c>
      <c r="M597">
        <v>3.2347999999999999</v>
      </c>
      <c r="N597">
        <v>3.2385000000000002</v>
      </c>
      <c r="O597">
        <v>3.2378</v>
      </c>
      <c r="P597">
        <v>3.2334999999999998</v>
      </c>
      <c r="Q597">
        <v>3.2376</v>
      </c>
    </row>
    <row r="598" spans="1:17" x14ac:dyDescent="0.15">
      <c r="A598" t="s">
        <v>613</v>
      </c>
      <c r="B598">
        <v>3.2412000000000001</v>
      </c>
      <c r="C598" s="3">
        <v>3.2288000000000001</v>
      </c>
      <c r="D598">
        <v>3.2363</v>
      </c>
      <c r="E598">
        <v>3.2305999999999999</v>
      </c>
      <c r="F598">
        <v>3.2342</v>
      </c>
      <c r="G598">
        <v>3.2366999999999999</v>
      </c>
      <c r="H598">
        <v>3.2391999999999999</v>
      </c>
      <c r="I598">
        <v>3.2366999999999999</v>
      </c>
      <c r="J598">
        <v>3.234</v>
      </c>
      <c r="K598">
        <v>3.2372000000000001</v>
      </c>
      <c r="L598">
        <v>3.2376999999999998</v>
      </c>
      <c r="M598">
        <v>3.2362000000000002</v>
      </c>
      <c r="N598">
        <v>3.2385000000000002</v>
      </c>
      <c r="O598">
        <v>3.238</v>
      </c>
      <c r="P598">
        <v>3.2330999999999999</v>
      </c>
      <c r="Q598">
        <v>3.2370999999999999</v>
      </c>
    </row>
    <row r="599" spans="1:17" x14ac:dyDescent="0.15">
      <c r="A599" t="s">
        <v>614</v>
      </c>
      <c r="B599">
        <v>3.2412000000000001</v>
      </c>
      <c r="C599" s="3">
        <v>3.2288000000000001</v>
      </c>
      <c r="D599">
        <v>3.2359</v>
      </c>
      <c r="E599">
        <v>3.2305999999999999</v>
      </c>
      <c r="F599">
        <v>3.2351000000000001</v>
      </c>
      <c r="G599">
        <v>3.2364999999999999</v>
      </c>
      <c r="H599">
        <v>3.2387000000000001</v>
      </c>
      <c r="I599">
        <v>3.2372000000000001</v>
      </c>
      <c r="J599">
        <v>3.2347000000000001</v>
      </c>
      <c r="K599">
        <v>3.2372000000000001</v>
      </c>
      <c r="L599">
        <v>3.2387999999999999</v>
      </c>
      <c r="M599">
        <v>3.2357</v>
      </c>
      <c r="N599">
        <v>3.2389999999999999</v>
      </c>
      <c r="O599">
        <v>3.2376</v>
      </c>
      <c r="P599">
        <v>3.2334999999999998</v>
      </c>
      <c r="Q599">
        <v>3.2368999999999999</v>
      </c>
    </row>
    <row r="600" spans="1:17" x14ac:dyDescent="0.15">
      <c r="A600" t="s">
        <v>615</v>
      </c>
      <c r="B600">
        <v>3.2410000000000001</v>
      </c>
      <c r="C600" s="3">
        <v>3.2292999999999998</v>
      </c>
      <c r="D600">
        <v>3.2359</v>
      </c>
      <c r="E600">
        <v>3.2311999999999999</v>
      </c>
      <c r="F600">
        <v>3.2351000000000001</v>
      </c>
      <c r="G600">
        <v>3.2364999999999999</v>
      </c>
      <c r="H600">
        <v>3.2389999999999999</v>
      </c>
      <c r="I600">
        <v>3.2372000000000001</v>
      </c>
      <c r="J600">
        <v>3.2343999999999999</v>
      </c>
      <c r="K600">
        <v>3.2370000000000001</v>
      </c>
      <c r="L600">
        <v>3.2382</v>
      </c>
      <c r="M600">
        <v>3.2353999999999998</v>
      </c>
      <c r="N600">
        <v>3.2391999999999999</v>
      </c>
      <c r="O600">
        <v>3.2374999999999998</v>
      </c>
      <c r="P600">
        <v>3.2330999999999999</v>
      </c>
      <c r="Q600">
        <v>3.2372999999999998</v>
      </c>
    </row>
    <row r="601" spans="1:17" x14ac:dyDescent="0.15">
      <c r="A601" t="s">
        <v>616</v>
      </c>
      <c r="B601">
        <v>3.2418999999999998</v>
      </c>
      <c r="C601" s="3">
        <v>3.2292999999999998</v>
      </c>
      <c r="D601">
        <v>3.2364000000000002</v>
      </c>
      <c r="E601">
        <v>3.2309999999999999</v>
      </c>
      <c r="F601">
        <v>3.2347000000000001</v>
      </c>
      <c r="G601">
        <v>3.2366999999999999</v>
      </c>
      <c r="H601">
        <v>3.2389000000000001</v>
      </c>
      <c r="I601">
        <v>3.2376</v>
      </c>
      <c r="J601">
        <v>3.2349000000000001</v>
      </c>
      <c r="K601">
        <v>3.2370000000000001</v>
      </c>
      <c r="L601">
        <v>3.2383999999999999</v>
      </c>
      <c r="M601">
        <v>3.2359</v>
      </c>
      <c r="N601">
        <v>3.2387999999999999</v>
      </c>
      <c r="O601">
        <v>3.2374999999999998</v>
      </c>
      <c r="P601">
        <v>3.2330999999999999</v>
      </c>
      <c r="Q601">
        <v>3.2372999999999998</v>
      </c>
    </row>
    <row r="602" spans="1:17" x14ac:dyDescent="0.15">
      <c r="A602" t="s">
        <v>617</v>
      </c>
      <c r="B602">
        <v>3.2412000000000001</v>
      </c>
      <c r="C602" s="3">
        <v>3.2288999999999999</v>
      </c>
      <c r="D602">
        <v>3.2366000000000001</v>
      </c>
      <c r="E602">
        <v>3.2303000000000002</v>
      </c>
      <c r="F602">
        <v>3.2347000000000001</v>
      </c>
      <c r="G602">
        <v>3.2364999999999999</v>
      </c>
      <c r="H602">
        <v>3.2389999999999999</v>
      </c>
      <c r="I602">
        <v>3.2366999999999999</v>
      </c>
      <c r="J602">
        <v>3.2345000000000002</v>
      </c>
      <c r="K602">
        <v>3.2372000000000001</v>
      </c>
      <c r="L602">
        <v>3.2383999999999999</v>
      </c>
      <c r="M602">
        <v>3.2355</v>
      </c>
      <c r="N602">
        <v>3.2393000000000001</v>
      </c>
      <c r="O602">
        <v>3.2374999999999998</v>
      </c>
      <c r="P602">
        <v>3.2330999999999999</v>
      </c>
      <c r="Q602">
        <v>3.2368999999999999</v>
      </c>
    </row>
    <row r="603" spans="1:17" x14ac:dyDescent="0.15">
      <c r="A603" t="s">
        <v>618</v>
      </c>
      <c r="B603">
        <v>3.2414000000000001</v>
      </c>
      <c r="C603" s="3">
        <v>3.2286000000000001</v>
      </c>
      <c r="D603">
        <v>3.2359</v>
      </c>
      <c r="E603">
        <v>3.2307999999999999</v>
      </c>
      <c r="F603">
        <v>3.2351000000000001</v>
      </c>
      <c r="G603">
        <v>3.2362000000000002</v>
      </c>
      <c r="H603">
        <v>3.2395999999999998</v>
      </c>
      <c r="I603">
        <v>3.2372000000000001</v>
      </c>
      <c r="J603">
        <v>3.2345000000000002</v>
      </c>
      <c r="K603">
        <v>3.2374000000000001</v>
      </c>
      <c r="L603">
        <v>3.2376999999999998</v>
      </c>
      <c r="M603">
        <v>3.2355</v>
      </c>
      <c r="N603">
        <v>3.2389999999999999</v>
      </c>
      <c r="O603">
        <v>3.2374999999999998</v>
      </c>
      <c r="P603">
        <v>3.2332999999999998</v>
      </c>
      <c r="Q603">
        <v>3.2372999999999998</v>
      </c>
    </row>
    <row r="604" spans="1:17" x14ac:dyDescent="0.15">
      <c r="A604" t="s">
        <v>619</v>
      </c>
      <c r="B604">
        <v>3.2408999999999999</v>
      </c>
      <c r="C604" s="3">
        <v>3.2288000000000001</v>
      </c>
      <c r="D604">
        <v>3.2359</v>
      </c>
      <c r="E604">
        <v>3.2307999999999999</v>
      </c>
      <c r="F604">
        <v>3.2349000000000001</v>
      </c>
      <c r="G604">
        <v>3.2372000000000001</v>
      </c>
      <c r="H604">
        <v>3.2391999999999999</v>
      </c>
      <c r="I604">
        <v>3.2366999999999999</v>
      </c>
      <c r="J604">
        <v>3.2345000000000002</v>
      </c>
      <c r="K604">
        <v>3.2372000000000001</v>
      </c>
      <c r="L604">
        <v>3.2378999999999998</v>
      </c>
      <c r="M604">
        <v>3.2355</v>
      </c>
      <c r="N604">
        <v>3.2385999999999999</v>
      </c>
      <c r="O604">
        <v>3.2376</v>
      </c>
      <c r="P604">
        <v>3.2332999999999998</v>
      </c>
      <c r="Q604">
        <v>3.2368999999999999</v>
      </c>
    </row>
    <row r="605" spans="1:17" x14ac:dyDescent="0.15">
      <c r="A605" t="s">
        <v>620</v>
      </c>
      <c r="B605">
        <v>3.2418999999999998</v>
      </c>
      <c r="C605" s="3">
        <v>3.2286000000000001</v>
      </c>
      <c r="D605">
        <v>3.2359</v>
      </c>
      <c r="E605">
        <v>3.2307999999999999</v>
      </c>
      <c r="F605">
        <v>3.2351000000000001</v>
      </c>
      <c r="G605">
        <v>3.2372000000000001</v>
      </c>
      <c r="H605">
        <v>3.2389999999999999</v>
      </c>
      <c r="I605">
        <v>3.2370999999999999</v>
      </c>
      <c r="J605">
        <v>3.234</v>
      </c>
      <c r="K605">
        <v>3.2370000000000001</v>
      </c>
      <c r="L605">
        <v>3.2385999999999999</v>
      </c>
      <c r="M605">
        <v>3.2351999999999999</v>
      </c>
      <c r="N605">
        <v>3.2391999999999999</v>
      </c>
      <c r="O605">
        <v>3.2378</v>
      </c>
      <c r="P605">
        <v>3.2330999999999999</v>
      </c>
      <c r="Q605">
        <v>3.2370999999999999</v>
      </c>
    </row>
    <row r="606" spans="1:17" x14ac:dyDescent="0.15">
      <c r="A606" t="s">
        <v>621</v>
      </c>
      <c r="B606">
        <v>3.2418999999999998</v>
      </c>
      <c r="C606" s="3">
        <v>3.2286000000000001</v>
      </c>
      <c r="D606">
        <v>3.2359</v>
      </c>
      <c r="E606">
        <v>3.2307999999999999</v>
      </c>
      <c r="F606">
        <v>3.2351000000000001</v>
      </c>
      <c r="G606">
        <v>3.2372000000000001</v>
      </c>
      <c r="H606">
        <v>3.2389999999999999</v>
      </c>
      <c r="I606">
        <v>3.2370999999999999</v>
      </c>
      <c r="J606">
        <v>3.234</v>
      </c>
      <c r="K606">
        <v>3.2370000000000001</v>
      </c>
      <c r="L606">
        <v>3.2385999999999999</v>
      </c>
      <c r="M606">
        <v>3.2351999999999999</v>
      </c>
      <c r="N606">
        <v>3.2387999999999999</v>
      </c>
      <c r="O606">
        <v>3.2378</v>
      </c>
      <c r="P606">
        <v>3.2330000000000001</v>
      </c>
      <c r="Q606">
        <v>3.2372999999999998</v>
      </c>
    </row>
    <row r="607" spans="1:17" x14ac:dyDescent="0.15">
      <c r="A607" t="s">
        <v>622</v>
      </c>
      <c r="B607">
        <v>3.2423999999999999</v>
      </c>
      <c r="C607" s="3">
        <v>3.2290999999999999</v>
      </c>
      <c r="D607">
        <v>3.2363</v>
      </c>
      <c r="E607">
        <v>3.2313000000000001</v>
      </c>
      <c r="F607">
        <v>3.2353999999999998</v>
      </c>
      <c r="G607">
        <v>3.2363</v>
      </c>
      <c r="H607">
        <v>3.2389999999999999</v>
      </c>
      <c r="I607">
        <v>3.2376</v>
      </c>
      <c r="J607">
        <v>3.2342</v>
      </c>
      <c r="K607">
        <v>3.2366999999999999</v>
      </c>
      <c r="L607">
        <v>3.2383999999999999</v>
      </c>
      <c r="M607">
        <v>3.2361</v>
      </c>
      <c r="N607">
        <v>3.2387999999999999</v>
      </c>
      <c r="O607">
        <v>3.2374999999999998</v>
      </c>
      <c r="P607">
        <v>3.2330000000000001</v>
      </c>
      <c r="Q607">
        <v>3.2372999999999998</v>
      </c>
    </row>
    <row r="608" spans="1:17" x14ac:dyDescent="0.15">
      <c r="A608" t="s">
        <v>623</v>
      </c>
      <c r="B608">
        <v>3.2412000000000001</v>
      </c>
      <c r="C608" s="3">
        <v>3.2298</v>
      </c>
      <c r="D608">
        <v>3.2353999999999998</v>
      </c>
      <c r="E608">
        <v>3.2311999999999999</v>
      </c>
      <c r="F608">
        <v>3.2347000000000001</v>
      </c>
      <c r="G608">
        <v>3.2360000000000002</v>
      </c>
      <c r="H608">
        <v>3.2391999999999999</v>
      </c>
      <c r="I608">
        <v>3.2370999999999999</v>
      </c>
      <c r="J608">
        <v>3.2345000000000002</v>
      </c>
      <c r="K608">
        <v>3.2372000000000001</v>
      </c>
      <c r="L608">
        <v>3.2385999999999999</v>
      </c>
      <c r="M608">
        <v>3.2362000000000002</v>
      </c>
      <c r="N608">
        <v>3.2389999999999999</v>
      </c>
      <c r="O608">
        <v>3.2382</v>
      </c>
      <c r="P608">
        <v>3.2332999999999998</v>
      </c>
      <c r="Q608">
        <v>3.2372999999999998</v>
      </c>
    </row>
    <row r="609" spans="1:17" x14ac:dyDescent="0.15">
      <c r="A609" t="s">
        <v>624</v>
      </c>
      <c r="B609">
        <v>3.2416</v>
      </c>
      <c r="C609" s="3">
        <v>3.2288999999999999</v>
      </c>
      <c r="D609">
        <v>3.2363</v>
      </c>
      <c r="E609">
        <v>3.2309999999999999</v>
      </c>
      <c r="F609">
        <v>3.2351000000000001</v>
      </c>
      <c r="G609">
        <v>3.2363</v>
      </c>
      <c r="H609">
        <v>3.2387000000000001</v>
      </c>
      <c r="I609">
        <v>3.2370999999999999</v>
      </c>
      <c r="J609">
        <v>3.2345000000000002</v>
      </c>
      <c r="K609">
        <v>3.2374000000000001</v>
      </c>
      <c r="L609">
        <v>3.2385999999999999</v>
      </c>
      <c r="M609">
        <v>3.2357</v>
      </c>
      <c r="N609">
        <v>3.2387999999999999</v>
      </c>
      <c r="O609">
        <v>3.238</v>
      </c>
      <c r="P609">
        <v>3.2334999999999998</v>
      </c>
      <c r="Q609">
        <v>3.2372999999999998</v>
      </c>
    </row>
    <row r="610" spans="1:17" x14ac:dyDescent="0.15">
      <c r="A610" t="s">
        <v>625</v>
      </c>
      <c r="B610">
        <v>3.2418</v>
      </c>
      <c r="C610" s="3">
        <v>3.2286000000000001</v>
      </c>
      <c r="D610">
        <v>3.2368000000000001</v>
      </c>
      <c r="E610">
        <v>3.2301000000000002</v>
      </c>
      <c r="F610">
        <v>3.2349999999999999</v>
      </c>
      <c r="G610">
        <v>3.2366000000000001</v>
      </c>
      <c r="H610">
        <v>3.2395999999999998</v>
      </c>
      <c r="I610">
        <v>3.2370999999999999</v>
      </c>
      <c r="J610">
        <v>3.2343999999999999</v>
      </c>
      <c r="K610">
        <v>3.2370999999999999</v>
      </c>
      <c r="L610">
        <v>3.2383000000000002</v>
      </c>
      <c r="M610">
        <v>3.2363</v>
      </c>
      <c r="N610">
        <v>3.2393000000000001</v>
      </c>
      <c r="O610">
        <v>3.2382</v>
      </c>
      <c r="P610">
        <v>3.2334999999999998</v>
      </c>
      <c r="Q610">
        <v>3.2372999999999998</v>
      </c>
    </row>
    <row r="611" spans="1:17" x14ac:dyDescent="0.15">
      <c r="A611" t="s">
        <v>626</v>
      </c>
      <c r="B611">
        <v>3.2418999999999998</v>
      </c>
      <c r="C611" s="3">
        <v>3.2290000000000001</v>
      </c>
      <c r="D611">
        <v>3.2357999999999998</v>
      </c>
      <c r="E611">
        <v>3.2307999999999999</v>
      </c>
      <c r="F611">
        <v>3.2349999999999999</v>
      </c>
      <c r="G611">
        <v>3.2368999999999999</v>
      </c>
      <c r="H611">
        <v>3.2383999999999999</v>
      </c>
      <c r="I611">
        <v>3.2370999999999999</v>
      </c>
      <c r="J611">
        <v>3.2351000000000001</v>
      </c>
      <c r="K611">
        <v>3.2378</v>
      </c>
      <c r="L611">
        <v>3.2378</v>
      </c>
      <c r="M611">
        <v>3.2359</v>
      </c>
      <c r="N611">
        <v>3.2387999999999999</v>
      </c>
      <c r="O611">
        <v>3.2376</v>
      </c>
      <c r="P611">
        <v>3.2336999999999998</v>
      </c>
      <c r="Q611">
        <v>3.2370999999999999</v>
      </c>
    </row>
    <row r="612" spans="1:17" x14ac:dyDescent="0.15">
      <c r="A612" t="s">
        <v>627</v>
      </c>
      <c r="B612">
        <v>3.2416</v>
      </c>
      <c r="C612" s="3">
        <v>3.2292000000000001</v>
      </c>
      <c r="D612">
        <v>3.2362000000000002</v>
      </c>
      <c r="E612">
        <v>3.2309000000000001</v>
      </c>
      <c r="F612">
        <v>3.2351000000000001</v>
      </c>
      <c r="G612">
        <v>3.2372999999999998</v>
      </c>
      <c r="H612">
        <v>3.2387999999999999</v>
      </c>
      <c r="I612">
        <v>3.2372999999999998</v>
      </c>
      <c r="J612">
        <v>3.2351000000000001</v>
      </c>
      <c r="K612">
        <v>3.2372999999999998</v>
      </c>
      <c r="L612">
        <v>3.2385000000000002</v>
      </c>
      <c r="M612">
        <v>3.2357999999999998</v>
      </c>
      <c r="N612">
        <v>3.2391999999999999</v>
      </c>
      <c r="O612">
        <v>3.238</v>
      </c>
      <c r="P612">
        <v>3.2332999999999998</v>
      </c>
      <c r="Q612">
        <v>3.2374999999999998</v>
      </c>
    </row>
    <row r="613" spans="1:17" x14ac:dyDescent="0.15">
      <c r="A613" t="s">
        <v>628</v>
      </c>
      <c r="B613">
        <v>3.2416</v>
      </c>
      <c r="C613" s="3">
        <v>3.2292000000000001</v>
      </c>
      <c r="D613">
        <v>3.2363</v>
      </c>
      <c r="E613">
        <v>3.2315999999999998</v>
      </c>
      <c r="F613">
        <v>3.2351000000000001</v>
      </c>
      <c r="G613">
        <v>3.2372999999999998</v>
      </c>
      <c r="H613">
        <v>3.2387999999999999</v>
      </c>
      <c r="I613">
        <v>3.2372999999999998</v>
      </c>
      <c r="J613">
        <v>3.2351000000000001</v>
      </c>
      <c r="K613">
        <v>3.2372999999999998</v>
      </c>
      <c r="L613">
        <v>3.2385000000000002</v>
      </c>
      <c r="M613">
        <v>3.2368000000000001</v>
      </c>
      <c r="N613">
        <v>3.2389999999999999</v>
      </c>
      <c r="O613">
        <v>3.238</v>
      </c>
      <c r="P613">
        <v>3.2336999999999998</v>
      </c>
      <c r="Q613">
        <v>3.2372999999999998</v>
      </c>
    </row>
    <row r="614" spans="1:17" x14ac:dyDescent="0.15">
      <c r="A614" t="s">
        <v>629</v>
      </c>
      <c r="B614">
        <v>3.2412999999999998</v>
      </c>
      <c r="C614" s="3">
        <v>3.2292000000000001</v>
      </c>
      <c r="D614">
        <v>3.2363</v>
      </c>
      <c r="E614">
        <v>3.2315999999999998</v>
      </c>
      <c r="F614">
        <v>3.2351000000000001</v>
      </c>
      <c r="G614">
        <v>3.2362000000000002</v>
      </c>
      <c r="H614">
        <v>3.2389000000000001</v>
      </c>
      <c r="I614">
        <v>3.2378</v>
      </c>
      <c r="J614">
        <v>3.2343999999999999</v>
      </c>
      <c r="K614">
        <v>3.2372999999999998</v>
      </c>
      <c r="L614">
        <v>3.238</v>
      </c>
      <c r="M614">
        <v>3.2351000000000001</v>
      </c>
      <c r="N614">
        <v>3.2389999999999999</v>
      </c>
      <c r="O614">
        <v>3.238</v>
      </c>
      <c r="P614">
        <v>3.2336999999999998</v>
      </c>
      <c r="Q614">
        <v>3.2372999999999998</v>
      </c>
    </row>
    <row r="615" spans="1:17" x14ac:dyDescent="0.15">
      <c r="A615" t="s">
        <v>630</v>
      </c>
      <c r="B615">
        <v>3.2421000000000002</v>
      </c>
      <c r="C615" s="3">
        <v>3.2296999999999998</v>
      </c>
      <c r="D615">
        <v>3.2368000000000001</v>
      </c>
      <c r="E615">
        <v>3.2315999999999998</v>
      </c>
      <c r="F615">
        <v>3.2349999999999999</v>
      </c>
      <c r="G615">
        <v>3.2370999999999999</v>
      </c>
      <c r="H615">
        <v>3.2393999999999998</v>
      </c>
      <c r="I615">
        <v>3.2372999999999998</v>
      </c>
      <c r="J615">
        <v>3.2349000000000001</v>
      </c>
      <c r="K615">
        <v>3.2374999999999998</v>
      </c>
      <c r="L615">
        <v>3.2383000000000002</v>
      </c>
      <c r="M615">
        <v>3.2360000000000002</v>
      </c>
      <c r="N615">
        <v>3.2389999999999999</v>
      </c>
      <c r="O615">
        <v>3.238</v>
      </c>
      <c r="P615">
        <v>3.2332000000000001</v>
      </c>
      <c r="Q615">
        <v>3.2374000000000001</v>
      </c>
    </row>
    <row r="616" spans="1:17" x14ac:dyDescent="0.15">
      <c r="A616" t="s">
        <v>631</v>
      </c>
      <c r="B616">
        <v>3.2423000000000002</v>
      </c>
      <c r="C616" s="3">
        <v>3.2296999999999998</v>
      </c>
      <c r="D616">
        <v>3.2363</v>
      </c>
      <c r="E616">
        <v>3.2309999999999999</v>
      </c>
      <c r="F616">
        <v>3.2353000000000001</v>
      </c>
      <c r="G616">
        <v>3.2368999999999999</v>
      </c>
      <c r="H616">
        <v>3.2393000000000001</v>
      </c>
      <c r="I616">
        <v>3.2374999999999998</v>
      </c>
      <c r="J616">
        <v>3.2349000000000001</v>
      </c>
      <c r="K616">
        <v>3.2368000000000001</v>
      </c>
      <c r="L616">
        <v>3.2381000000000002</v>
      </c>
      <c r="M616">
        <v>3.2364999999999999</v>
      </c>
      <c r="N616">
        <v>3.2389000000000001</v>
      </c>
      <c r="O616">
        <v>3.2383999999999999</v>
      </c>
      <c r="P616">
        <v>3.2334000000000001</v>
      </c>
      <c r="Q616">
        <v>3.2372000000000001</v>
      </c>
    </row>
    <row r="617" spans="1:17" x14ac:dyDescent="0.15">
      <c r="A617" t="s">
        <v>632</v>
      </c>
      <c r="B617">
        <v>3.2418</v>
      </c>
      <c r="C617" s="3">
        <v>3.2288000000000001</v>
      </c>
      <c r="D617">
        <v>3.2363</v>
      </c>
      <c r="E617">
        <v>3.2309000000000001</v>
      </c>
      <c r="F617">
        <v>3.2349999999999999</v>
      </c>
      <c r="G617">
        <v>3.2368000000000001</v>
      </c>
      <c r="H617">
        <v>3.2389000000000001</v>
      </c>
      <c r="I617">
        <v>3.2372999999999998</v>
      </c>
      <c r="J617">
        <v>3.2351000000000001</v>
      </c>
      <c r="K617">
        <v>3.2372999999999998</v>
      </c>
      <c r="L617">
        <v>3.238</v>
      </c>
      <c r="M617">
        <v>3.2353999999999998</v>
      </c>
      <c r="N617">
        <v>3.2393999999999998</v>
      </c>
      <c r="O617">
        <v>3.238</v>
      </c>
      <c r="P617">
        <v>3.2334000000000001</v>
      </c>
      <c r="Q617">
        <v>3.2374999999999998</v>
      </c>
    </row>
    <row r="618" spans="1:17" x14ac:dyDescent="0.15">
      <c r="A618" t="s">
        <v>633</v>
      </c>
      <c r="B618">
        <v>3.242</v>
      </c>
      <c r="C618" s="3">
        <v>3.2292999999999998</v>
      </c>
      <c r="D618">
        <v>3.2364999999999999</v>
      </c>
      <c r="E618">
        <v>3.2309000000000001</v>
      </c>
      <c r="F618">
        <v>3.2355</v>
      </c>
      <c r="G618">
        <v>3.2372999999999998</v>
      </c>
      <c r="H618">
        <v>3.2391000000000001</v>
      </c>
      <c r="I618">
        <v>3.2372999999999998</v>
      </c>
      <c r="J618">
        <v>3.2351000000000001</v>
      </c>
      <c r="K618">
        <v>3.2372999999999998</v>
      </c>
      <c r="L618">
        <v>3.2383000000000002</v>
      </c>
      <c r="M618">
        <v>3.2361</v>
      </c>
      <c r="N618">
        <v>3.2389999999999999</v>
      </c>
      <c r="O618">
        <v>3.238</v>
      </c>
      <c r="P618">
        <v>3.2336</v>
      </c>
      <c r="Q618">
        <v>3.2374999999999998</v>
      </c>
    </row>
    <row r="619" spans="1:17" x14ac:dyDescent="0.15">
      <c r="A619" t="s">
        <v>634</v>
      </c>
      <c r="B619">
        <v>3.242</v>
      </c>
      <c r="C619" s="3">
        <v>3.2292000000000001</v>
      </c>
      <c r="D619">
        <v>3.2362000000000002</v>
      </c>
      <c r="E619">
        <v>3.2309000000000001</v>
      </c>
      <c r="F619">
        <v>3.2355</v>
      </c>
      <c r="G619">
        <v>3.2368000000000001</v>
      </c>
      <c r="H619">
        <v>3.2391000000000001</v>
      </c>
      <c r="I619">
        <v>3.2372999999999998</v>
      </c>
      <c r="J619">
        <v>3.2349000000000001</v>
      </c>
      <c r="K619">
        <v>3.2372999999999998</v>
      </c>
      <c r="L619">
        <v>3.2383000000000002</v>
      </c>
      <c r="M619">
        <v>3.2357999999999998</v>
      </c>
      <c r="N619">
        <v>3.2389999999999999</v>
      </c>
      <c r="O619">
        <v>3.2374999999999998</v>
      </c>
      <c r="P619">
        <v>3.2336</v>
      </c>
      <c r="Q619">
        <v>3.2374000000000001</v>
      </c>
    </row>
    <row r="620" spans="1:17" x14ac:dyDescent="0.15">
      <c r="A620" t="s">
        <v>635</v>
      </c>
      <c r="B620">
        <v>3.2416</v>
      </c>
      <c r="C620" s="3">
        <v>3.2292000000000001</v>
      </c>
      <c r="D620">
        <v>3.2362000000000002</v>
      </c>
      <c r="E620">
        <v>3.2313999999999998</v>
      </c>
      <c r="F620">
        <v>3.2357</v>
      </c>
      <c r="G620">
        <v>3.2368000000000001</v>
      </c>
      <c r="H620">
        <v>3.2389000000000001</v>
      </c>
      <c r="I620">
        <v>3.2372999999999998</v>
      </c>
      <c r="J620">
        <v>3.2349000000000001</v>
      </c>
      <c r="K620">
        <v>3.2374999999999998</v>
      </c>
      <c r="L620">
        <v>3.2387000000000001</v>
      </c>
      <c r="M620">
        <v>3.2363</v>
      </c>
      <c r="N620">
        <v>3.2393999999999998</v>
      </c>
      <c r="O620">
        <v>3.2378999999999998</v>
      </c>
      <c r="P620">
        <v>3.2339000000000002</v>
      </c>
      <c r="Q620">
        <v>3.2374999999999998</v>
      </c>
    </row>
    <row r="621" spans="1:17" x14ac:dyDescent="0.15">
      <c r="A621" t="s">
        <v>636</v>
      </c>
      <c r="B621">
        <v>3.2427000000000001</v>
      </c>
      <c r="C621" s="3">
        <v>3.23</v>
      </c>
      <c r="D621">
        <v>3.2364999999999999</v>
      </c>
      <c r="E621">
        <v>3.2309999999999999</v>
      </c>
      <c r="F621">
        <v>3.2353000000000001</v>
      </c>
      <c r="G621">
        <v>3.2368000000000001</v>
      </c>
      <c r="H621">
        <v>3.2393000000000001</v>
      </c>
      <c r="I621">
        <v>3.2376</v>
      </c>
      <c r="J621">
        <v>3.2343999999999999</v>
      </c>
      <c r="K621">
        <v>3.2374999999999998</v>
      </c>
      <c r="L621">
        <v>3.2383000000000002</v>
      </c>
      <c r="M621">
        <v>3.2363</v>
      </c>
      <c r="N621">
        <v>3.2389000000000001</v>
      </c>
      <c r="O621">
        <v>3.2376999999999998</v>
      </c>
      <c r="P621">
        <v>3.2336</v>
      </c>
      <c r="Q621">
        <v>3.2372000000000001</v>
      </c>
    </row>
    <row r="622" spans="1:17" x14ac:dyDescent="0.15">
      <c r="A622" t="s">
        <v>637</v>
      </c>
      <c r="B622">
        <v>3.2418</v>
      </c>
      <c r="C622" s="3">
        <v>3.2292000000000001</v>
      </c>
      <c r="D622">
        <v>3.2364999999999999</v>
      </c>
      <c r="E622">
        <v>3.2305000000000001</v>
      </c>
      <c r="F622">
        <v>3.2351000000000001</v>
      </c>
      <c r="G622">
        <v>3.2376</v>
      </c>
      <c r="H622">
        <v>3.2393999999999998</v>
      </c>
      <c r="I622">
        <v>3.2372999999999998</v>
      </c>
      <c r="J622">
        <v>3.2351000000000001</v>
      </c>
      <c r="K622">
        <v>3.2368999999999999</v>
      </c>
      <c r="L622">
        <v>3.2383000000000002</v>
      </c>
      <c r="M622">
        <v>3.2361</v>
      </c>
      <c r="N622">
        <v>3.2389999999999999</v>
      </c>
      <c r="O622">
        <v>3.238</v>
      </c>
      <c r="P622">
        <v>3.2336</v>
      </c>
      <c r="Q622">
        <v>3.2374999999999998</v>
      </c>
    </row>
    <row r="623" spans="1:17" x14ac:dyDescent="0.15">
      <c r="A623" t="s">
        <v>638</v>
      </c>
      <c r="B623">
        <v>3.242</v>
      </c>
      <c r="C623" s="3">
        <v>3.2294999999999998</v>
      </c>
      <c r="D623">
        <v>3.2368000000000001</v>
      </c>
      <c r="E623">
        <v>3.2307000000000001</v>
      </c>
      <c r="F623">
        <v>3.2355</v>
      </c>
      <c r="G623">
        <v>3.2368999999999999</v>
      </c>
      <c r="H623">
        <v>3.2393999999999998</v>
      </c>
      <c r="I623">
        <v>3.2370999999999999</v>
      </c>
      <c r="J623">
        <v>3.2343999999999999</v>
      </c>
      <c r="K623">
        <v>3.2368999999999999</v>
      </c>
      <c r="L623">
        <v>3.2387000000000001</v>
      </c>
      <c r="M623">
        <v>3.2368000000000001</v>
      </c>
      <c r="N623">
        <v>3.2391999999999999</v>
      </c>
      <c r="O623">
        <v>3.2382</v>
      </c>
      <c r="P623">
        <v>3.2334000000000001</v>
      </c>
      <c r="Q623">
        <v>3.2374000000000001</v>
      </c>
    </row>
    <row r="624" spans="1:17" x14ac:dyDescent="0.15">
      <c r="A624" t="s">
        <v>639</v>
      </c>
      <c r="B624">
        <v>3.2423000000000002</v>
      </c>
      <c r="C624" s="3">
        <v>3.2294999999999998</v>
      </c>
      <c r="D624">
        <v>3.2362000000000002</v>
      </c>
      <c r="E624">
        <v>3.2313999999999998</v>
      </c>
      <c r="F624">
        <v>3.2353000000000001</v>
      </c>
      <c r="G624">
        <v>3.2374999999999998</v>
      </c>
      <c r="H624">
        <v>3.2393000000000001</v>
      </c>
      <c r="I624">
        <v>3.2374999999999998</v>
      </c>
      <c r="J624">
        <v>3.2349000000000001</v>
      </c>
      <c r="K624">
        <v>3.2372999999999998</v>
      </c>
      <c r="L624">
        <v>3.2383000000000002</v>
      </c>
      <c r="M624">
        <v>3.2361</v>
      </c>
      <c r="N624">
        <v>3.2387000000000001</v>
      </c>
      <c r="O624">
        <v>3.238</v>
      </c>
      <c r="P624">
        <v>3.2339000000000002</v>
      </c>
      <c r="Q624">
        <v>3.2376999999999998</v>
      </c>
    </row>
    <row r="625" spans="1:17" x14ac:dyDescent="0.15">
      <c r="A625" t="s">
        <v>640</v>
      </c>
      <c r="B625">
        <v>3.2421000000000002</v>
      </c>
      <c r="C625" s="3">
        <v>3.2292999999999998</v>
      </c>
      <c r="D625">
        <v>3.2363</v>
      </c>
      <c r="E625">
        <v>3.2311999999999999</v>
      </c>
      <c r="F625">
        <v>3.2353000000000001</v>
      </c>
      <c r="G625">
        <v>3.2372999999999998</v>
      </c>
      <c r="H625">
        <v>3.2393000000000001</v>
      </c>
      <c r="I625">
        <v>3.2374999999999998</v>
      </c>
      <c r="J625">
        <v>3.2347999999999999</v>
      </c>
      <c r="K625">
        <v>3.2374999999999998</v>
      </c>
      <c r="L625">
        <v>3.2385000000000002</v>
      </c>
      <c r="M625">
        <v>3.2355999999999998</v>
      </c>
      <c r="N625">
        <v>3.2393999999999998</v>
      </c>
      <c r="O625">
        <v>3.2382</v>
      </c>
      <c r="P625">
        <v>3.2336999999999998</v>
      </c>
      <c r="Q625">
        <v>3.2378999999999998</v>
      </c>
    </row>
    <row r="626" spans="1:17" x14ac:dyDescent="0.15">
      <c r="A626" t="s">
        <v>641</v>
      </c>
      <c r="B626">
        <v>3.2421000000000002</v>
      </c>
      <c r="C626" s="3">
        <v>3.2294999999999998</v>
      </c>
      <c r="D626">
        <v>3.2364999999999999</v>
      </c>
      <c r="E626">
        <v>3.2311999999999999</v>
      </c>
      <c r="F626">
        <v>3.2357</v>
      </c>
      <c r="G626">
        <v>3.2368999999999999</v>
      </c>
      <c r="H626">
        <v>3.2389000000000001</v>
      </c>
      <c r="I626">
        <v>3.2374999999999998</v>
      </c>
      <c r="J626">
        <v>3.2347999999999999</v>
      </c>
      <c r="K626">
        <v>3.2372999999999998</v>
      </c>
      <c r="L626">
        <v>3.238</v>
      </c>
      <c r="M626">
        <v>3.2363</v>
      </c>
      <c r="N626">
        <v>3.2391999999999999</v>
      </c>
      <c r="O626">
        <v>3.2382</v>
      </c>
      <c r="P626">
        <v>3.2336999999999998</v>
      </c>
      <c r="Q626">
        <v>3.2374999999999998</v>
      </c>
    </row>
    <row r="627" spans="1:17" x14ac:dyDescent="0.15">
      <c r="A627" t="s">
        <v>642</v>
      </c>
      <c r="B627">
        <v>3.2423000000000002</v>
      </c>
      <c r="C627" s="3">
        <v>3.2296999999999998</v>
      </c>
      <c r="D627">
        <v>3.2364999999999999</v>
      </c>
      <c r="E627">
        <v>3.2309999999999999</v>
      </c>
      <c r="F627">
        <v>3.2357</v>
      </c>
      <c r="G627">
        <v>3.2368999999999999</v>
      </c>
      <c r="H627">
        <v>3.2397999999999998</v>
      </c>
      <c r="I627">
        <v>3.2372999999999998</v>
      </c>
      <c r="J627">
        <v>3.2345999999999999</v>
      </c>
      <c r="K627">
        <v>3.2376</v>
      </c>
      <c r="L627">
        <v>3.2387999999999999</v>
      </c>
      <c r="M627">
        <v>3.2363</v>
      </c>
      <c r="N627">
        <v>3.2389999999999999</v>
      </c>
      <c r="O627">
        <v>3.238</v>
      </c>
      <c r="P627">
        <v>3.2336999999999998</v>
      </c>
      <c r="Q627">
        <v>3.2376999999999998</v>
      </c>
    </row>
    <row r="628" spans="1:17" x14ac:dyDescent="0.15">
      <c r="A628" t="s">
        <v>643</v>
      </c>
      <c r="B628">
        <v>3.2423000000000002</v>
      </c>
      <c r="C628" s="3">
        <v>3.2299000000000002</v>
      </c>
      <c r="D628">
        <v>3.2366999999999999</v>
      </c>
      <c r="E628">
        <v>3.2309999999999999</v>
      </c>
      <c r="F628">
        <v>3.2357</v>
      </c>
      <c r="G628">
        <v>3.2370999999999999</v>
      </c>
      <c r="H628">
        <v>3.2393999999999998</v>
      </c>
      <c r="I628">
        <v>3.2368999999999999</v>
      </c>
      <c r="J628">
        <v>3.2349000000000001</v>
      </c>
      <c r="K628">
        <v>3.2381000000000002</v>
      </c>
      <c r="L628">
        <v>3.2387999999999999</v>
      </c>
      <c r="M628">
        <v>3.2363</v>
      </c>
      <c r="N628">
        <v>3.2397</v>
      </c>
      <c r="O628">
        <v>3.238</v>
      </c>
      <c r="P628">
        <v>3.2339000000000002</v>
      </c>
      <c r="Q628">
        <v>3.2374000000000001</v>
      </c>
    </row>
    <row r="629" spans="1:17" x14ac:dyDescent="0.15">
      <c r="A629" t="s">
        <v>644</v>
      </c>
      <c r="B629">
        <v>3.2423000000000002</v>
      </c>
      <c r="C629" s="3">
        <v>3.2292000000000001</v>
      </c>
      <c r="D629">
        <v>3.2366999999999999</v>
      </c>
      <c r="E629">
        <v>3.2315999999999998</v>
      </c>
      <c r="F629">
        <v>3.2353000000000001</v>
      </c>
      <c r="G629">
        <v>3.2368000000000001</v>
      </c>
      <c r="H629">
        <v>3.2395999999999998</v>
      </c>
      <c r="I629">
        <v>3.2382</v>
      </c>
      <c r="J629">
        <v>3.2342</v>
      </c>
      <c r="K629">
        <v>3.2370999999999999</v>
      </c>
      <c r="L629">
        <v>3.2387999999999999</v>
      </c>
      <c r="M629">
        <v>3.2364999999999999</v>
      </c>
      <c r="N629">
        <v>3.2391999999999999</v>
      </c>
      <c r="O629">
        <v>3.2378999999999998</v>
      </c>
      <c r="P629">
        <v>3.2336</v>
      </c>
      <c r="Q629">
        <v>3.2376999999999998</v>
      </c>
    </row>
    <row r="630" spans="1:17" x14ac:dyDescent="0.15">
      <c r="A630" t="s">
        <v>645</v>
      </c>
      <c r="B630">
        <v>3.2418</v>
      </c>
      <c r="C630" s="3">
        <v>3.2294999999999998</v>
      </c>
      <c r="D630">
        <v>3.2357999999999998</v>
      </c>
      <c r="E630">
        <v>3.2311999999999999</v>
      </c>
      <c r="F630">
        <v>3.2357</v>
      </c>
      <c r="G630">
        <v>3.2372999999999998</v>
      </c>
      <c r="H630">
        <v>3.2389000000000001</v>
      </c>
      <c r="I630">
        <v>3.2374999999999998</v>
      </c>
      <c r="J630">
        <v>3.2353000000000001</v>
      </c>
      <c r="K630">
        <v>3.2368999999999999</v>
      </c>
      <c r="L630">
        <v>3.2387999999999999</v>
      </c>
      <c r="M630">
        <v>3.2370000000000001</v>
      </c>
      <c r="N630">
        <v>3.2395999999999998</v>
      </c>
      <c r="O630">
        <v>3.238</v>
      </c>
      <c r="P630">
        <v>3.2336</v>
      </c>
      <c r="Q630">
        <v>3.2376999999999998</v>
      </c>
    </row>
    <row r="631" spans="1:17" x14ac:dyDescent="0.15">
      <c r="A631" t="s">
        <v>646</v>
      </c>
      <c r="B631">
        <v>3.2418</v>
      </c>
      <c r="C631" s="3">
        <v>3.2294999999999998</v>
      </c>
      <c r="D631">
        <v>3.2366999999999999</v>
      </c>
      <c r="E631">
        <v>3.2315999999999998</v>
      </c>
      <c r="F631">
        <v>3.2355</v>
      </c>
      <c r="G631">
        <v>3.2368999999999999</v>
      </c>
      <c r="H631">
        <v>3.2387999999999999</v>
      </c>
      <c r="I631">
        <v>3.2382</v>
      </c>
      <c r="J631">
        <v>3.2355</v>
      </c>
      <c r="K631">
        <v>3.2376</v>
      </c>
      <c r="L631">
        <v>3.2383000000000002</v>
      </c>
      <c r="M631">
        <v>3.2361</v>
      </c>
      <c r="N631">
        <v>3.2395999999999998</v>
      </c>
      <c r="O631">
        <v>3.238</v>
      </c>
      <c r="P631">
        <v>3.2339000000000002</v>
      </c>
      <c r="Q631">
        <v>3.2374000000000001</v>
      </c>
    </row>
    <row r="632" spans="1:17" x14ac:dyDescent="0.15">
      <c r="A632" t="s">
        <v>647</v>
      </c>
      <c r="B632">
        <v>3.2416</v>
      </c>
      <c r="C632" s="3">
        <v>3.2290000000000001</v>
      </c>
      <c r="D632">
        <v>3.2368000000000001</v>
      </c>
      <c r="E632">
        <v>3.2311999999999999</v>
      </c>
      <c r="F632">
        <v>3.2355</v>
      </c>
      <c r="G632">
        <v>3.2368999999999999</v>
      </c>
      <c r="H632">
        <v>3.2393999999999998</v>
      </c>
      <c r="I632">
        <v>3.2374999999999998</v>
      </c>
      <c r="J632">
        <v>3.2349000000000001</v>
      </c>
      <c r="K632">
        <v>3.2368999999999999</v>
      </c>
      <c r="L632">
        <v>3.2387999999999999</v>
      </c>
      <c r="M632">
        <v>3.2366999999999999</v>
      </c>
      <c r="N632">
        <v>3.2395999999999998</v>
      </c>
      <c r="O632">
        <v>3.238</v>
      </c>
      <c r="P632">
        <v>3.2339000000000002</v>
      </c>
      <c r="Q632">
        <v>3.2374000000000001</v>
      </c>
    </row>
    <row r="633" spans="1:17" x14ac:dyDescent="0.15">
      <c r="A633" t="s">
        <v>648</v>
      </c>
      <c r="B633">
        <v>3.2421000000000002</v>
      </c>
      <c r="C633" s="3">
        <v>3.2296999999999998</v>
      </c>
      <c r="D633">
        <v>3.2362000000000002</v>
      </c>
      <c r="E633">
        <v>3.2313999999999998</v>
      </c>
      <c r="F633">
        <v>3.2357</v>
      </c>
      <c r="G633">
        <v>3.2368999999999999</v>
      </c>
      <c r="H633">
        <v>3.2393999999999998</v>
      </c>
      <c r="I633">
        <v>3.2374999999999998</v>
      </c>
      <c r="J633">
        <v>3.2353000000000001</v>
      </c>
      <c r="K633">
        <v>3.2370999999999999</v>
      </c>
      <c r="L633">
        <v>3.2387999999999999</v>
      </c>
      <c r="M633">
        <v>3.2366999999999999</v>
      </c>
      <c r="N633">
        <v>3.2393999999999998</v>
      </c>
      <c r="O633">
        <v>3.2382</v>
      </c>
      <c r="P633">
        <v>3.2343000000000002</v>
      </c>
      <c r="Q633">
        <v>3.2378999999999998</v>
      </c>
    </row>
    <row r="634" spans="1:17" x14ac:dyDescent="0.15">
      <c r="A634" t="s">
        <v>649</v>
      </c>
      <c r="B634">
        <v>3.2425000000000002</v>
      </c>
      <c r="C634" s="3">
        <v>3.2298</v>
      </c>
      <c r="D634">
        <v>3.2364000000000002</v>
      </c>
      <c r="E634">
        <v>3.2311000000000001</v>
      </c>
      <c r="F634">
        <v>3.2357</v>
      </c>
      <c r="G634">
        <v>3.2374999999999998</v>
      </c>
      <c r="H634">
        <v>3.2391000000000001</v>
      </c>
      <c r="I634">
        <v>3.2374999999999998</v>
      </c>
      <c r="J634">
        <v>3.2351000000000001</v>
      </c>
      <c r="K634">
        <v>3.2368999999999999</v>
      </c>
      <c r="L634">
        <v>3.2387999999999999</v>
      </c>
      <c r="M634">
        <v>3.2363</v>
      </c>
      <c r="N634">
        <v>3.2397</v>
      </c>
      <c r="O634">
        <v>3.2383999999999999</v>
      </c>
      <c r="P634">
        <v>3.2343000000000002</v>
      </c>
      <c r="Q634">
        <v>3.2376999999999998</v>
      </c>
    </row>
    <row r="635" spans="1:17" x14ac:dyDescent="0.15">
      <c r="A635" t="s">
        <v>650</v>
      </c>
      <c r="B635">
        <v>3.2425000000000002</v>
      </c>
      <c r="C635" s="3">
        <v>3.2298</v>
      </c>
      <c r="D635">
        <v>3.2364000000000002</v>
      </c>
      <c r="E635">
        <v>3.2311000000000001</v>
      </c>
      <c r="F635">
        <v>3.2357</v>
      </c>
      <c r="G635">
        <v>3.2374999999999998</v>
      </c>
      <c r="H635">
        <v>3.2391000000000001</v>
      </c>
      <c r="I635">
        <v>3.2374999999999998</v>
      </c>
      <c r="J635">
        <v>3.2351000000000001</v>
      </c>
      <c r="K635">
        <v>3.2368999999999999</v>
      </c>
      <c r="L635">
        <v>3.2387999999999999</v>
      </c>
      <c r="M635">
        <v>3.2363</v>
      </c>
      <c r="N635">
        <v>3.2393999999999998</v>
      </c>
      <c r="O635">
        <v>3.2382</v>
      </c>
      <c r="P635">
        <v>3.2336</v>
      </c>
      <c r="Q635">
        <v>3.2376999999999998</v>
      </c>
    </row>
    <row r="636" spans="1:17" x14ac:dyDescent="0.15">
      <c r="A636" t="s">
        <v>651</v>
      </c>
      <c r="B636">
        <v>3.2421000000000002</v>
      </c>
      <c r="C636" s="3">
        <v>3.2294</v>
      </c>
      <c r="D636">
        <v>3.2366000000000001</v>
      </c>
      <c r="E636">
        <v>3.2313000000000001</v>
      </c>
      <c r="F636">
        <v>3.2355999999999998</v>
      </c>
      <c r="G636">
        <v>3.2372000000000001</v>
      </c>
      <c r="H636">
        <v>3.2395</v>
      </c>
      <c r="I636">
        <v>3.2378999999999998</v>
      </c>
      <c r="J636">
        <v>3.2351999999999999</v>
      </c>
      <c r="K636">
        <v>3.2376999999999998</v>
      </c>
      <c r="L636">
        <v>3.2382</v>
      </c>
      <c r="M636">
        <v>3.2368000000000001</v>
      </c>
      <c r="N636">
        <v>3.2393999999999998</v>
      </c>
      <c r="O636">
        <v>3.2383999999999999</v>
      </c>
      <c r="P636">
        <v>3.2336</v>
      </c>
      <c r="Q636">
        <v>3.2382</v>
      </c>
    </row>
    <row r="637" spans="1:17" x14ac:dyDescent="0.15">
      <c r="A637" t="s">
        <v>652</v>
      </c>
      <c r="B637">
        <v>3.2423999999999999</v>
      </c>
      <c r="C637" s="3">
        <v>3.2298</v>
      </c>
      <c r="D637">
        <v>3.2361</v>
      </c>
      <c r="E637">
        <v>3.2315</v>
      </c>
      <c r="F637">
        <v>3.2351000000000001</v>
      </c>
      <c r="G637">
        <v>3.2366999999999999</v>
      </c>
      <c r="H637">
        <v>3.2393999999999998</v>
      </c>
      <c r="I637">
        <v>3.2381000000000002</v>
      </c>
      <c r="J637">
        <v>3.2349000000000001</v>
      </c>
      <c r="K637">
        <v>3.2376999999999998</v>
      </c>
      <c r="L637">
        <v>3.2387000000000001</v>
      </c>
      <c r="M637">
        <v>3.2362000000000002</v>
      </c>
      <c r="N637">
        <v>3.2395999999999998</v>
      </c>
      <c r="O637">
        <v>3.2385000000000002</v>
      </c>
      <c r="P637">
        <v>3.2334999999999998</v>
      </c>
      <c r="Q637">
        <v>3.2372999999999998</v>
      </c>
    </row>
    <row r="638" spans="1:17" x14ac:dyDescent="0.15">
      <c r="A638" t="s">
        <v>653</v>
      </c>
      <c r="B638">
        <v>3.2425999999999999</v>
      </c>
      <c r="C638" s="3">
        <v>3.2294</v>
      </c>
      <c r="D638">
        <v>3.2370999999999999</v>
      </c>
      <c r="E638">
        <v>3.2313000000000001</v>
      </c>
      <c r="F638">
        <v>3.2353999999999998</v>
      </c>
      <c r="G638">
        <v>3.2374000000000001</v>
      </c>
      <c r="H638">
        <v>3.2401</v>
      </c>
      <c r="I638">
        <v>3.2374000000000001</v>
      </c>
      <c r="J638">
        <v>3.2355999999999998</v>
      </c>
      <c r="K638">
        <v>3.2374999999999998</v>
      </c>
      <c r="L638">
        <v>3.2385999999999999</v>
      </c>
      <c r="M638">
        <v>3.2368999999999999</v>
      </c>
      <c r="N638">
        <v>3.2391999999999999</v>
      </c>
      <c r="O638">
        <v>3.2382</v>
      </c>
      <c r="P638">
        <v>3.2339000000000002</v>
      </c>
      <c r="Q638">
        <v>3.2374999999999998</v>
      </c>
    </row>
    <row r="639" spans="1:17" x14ac:dyDescent="0.15">
      <c r="A639" t="s">
        <v>654</v>
      </c>
      <c r="B639">
        <v>3.2425999999999999</v>
      </c>
      <c r="C639" s="3">
        <v>3.2301000000000002</v>
      </c>
      <c r="D639">
        <v>3.2364000000000002</v>
      </c>
      <c r="E639">
        <v>3.2311000000000001</v>
      </c>
      <c r="F639">
        <v>3.2357999999999998</v>
      </c>
      <c r="G639">
        <v>3.2370000000000001</v>
      </c>
      <c r="H639">
        <v>3.2399</v>
      </c>
      <c r="I639">
        <v>3.2374000000000001</v>
      </c>
      <c r="J639">
        <v>3.2349999999999999</v>
      </c>
      <c r="K639">
        <v>3.2374999999999998</v>
      </c>
      <c r="L639">
        <v>3.2387000000000001</v>
      </c>
      <c r="M639">
        <v>3.2359</v>
      </c>
      <c r="N639">
        <v>3.2391999999999999</v>
      </c>
      <c r="O639">
        <v>3.2383000000000002</v>
      </c>
      <c r="P639">
        <v>3.2339000000000002</v>
      </c>
      <c r="Q639">
        <v>3.2376</v>
      </c>
    </row>
    <row r="640" spans="1:17" x14ac:dyDescent="0.15">
      <c r="A640" t="s">
        <v>655</v>
      </c>
      <c r="B640">
        <v>3.2431000000000001</v>
      </c>
      <c r="C640" s="3">
        <v>3.2298</v>
      </c>
      <c r="D640">
        <v>3.2362000000000002</v>
      </c>
      <c r="E640">
        <v>3.2320000000000002</v>
      </c>
      <c r="F640">
        <v>3.2357999999999998</v>
      </c>
      <c r="G640">
        <v>3.2374999999999998</v>
      </c>
      <c r="H640">
        <v>3.2391999999999999</v>
      </c>
      <c r="I640">
        <v>3.2381000000000002</v>
      </c>
      <c r="J640">
        <v>3.2353999999999998</v>
      </c>
      <c r="K640">
        <v>3.2370000000000001</v>
      </c>
      <c r="L640">
        <v>3.2387000000000001</v>
      </c>
      <c r="M640">
        <v>3.2366999999999999</v>
      </c>
      <c r="N640">
        <v>3.2397</v>
      </c>
      <c r="O640">
        <v>3.2381000000000002</v>
      </c>
      <c r="P640">
        <v>3.2338</v>
      </c>
      <c r="Q640">
        <v>3.2378</v>
      </c>
    </row>
    <row r="641" spans="1:17" x14ac:dyDescent="0.15">
      <c r="A641" t="s">
        <v>656</v>
      </c>
      <c r="B641">
        <v>3.2423999999999999</v>
      </c>
      <c r="C641" s="3">
        <v>3.2298</v>
      </c>
      <c r="D641">
        <v>3.2368000000000001</v>
      </c>
      <c r="E641">
        <v>3.2313000000000001</v>
      </c>
      <c r="F641">
        <v>3.2351999999999999</v>
      </c>
      <c r="G641">
        <v>3.2370000000000001</v>
      </c>
      <c r="H641">
        <v>3.2401</v>
      </c>
      <c r="I641">
        <v>3.2381000000000002</v>
      </c>
      <c r="J641">
        <v>3.2355999999999998</v>
      </c>
      <c r="K641">
        <v>3.2374000000000001</v>
      </c>
      <c r="L641">
        <v>3.2385999999999999</v>
      </c>
      <c r="M641">
        <v>3.2366000000000001</v>
      </c>
      <c r="N641">
        <v>3.2393000000000001</v>
      </c>
      <c r="O641">
        <v>3.2383000000000002</v>
      </c>
      <c r="P641">
        <v>3.2342</v>
      </c>
      <c r="Q641">
        <v>3.2376</v>
      </c>
    </row>
    <row r="642" spans="1:17" x14ac:dyDescent="0.15">
      <c r="A642" t="s">
        <v>657</v>
      </c>
      <c r="B642">
        <v>3.2423999999999999</v>
      </c>
      <c r="C642" s="3">
        <v>3.23</v>
      </c>
      <c r="D642">
        <v>3.2366000000000001</v>
      </c>
      <c r="E642">
        <v>3.2315999999999998</v>
      </c>
      <c r="F642">
        <v>3.2353999999999998</v>
      </c>
      <c r="G642">
        <v>3.2370000000000001</v>
      </c>
      <c r="H642">
        <v>3.2397</v>
      </c>
      <c r="I642">
        <v>3.2376999999999998</v>
      </c>
      <c r="J642">
        <v>3.2353999999999998</v>
      </c>
      <c r="K642">
        <v>3.2376999999999998</v>
      </c>
      <c r="L642">
        <v>3.2385999999999999</v>
      </c>
      <c r="M642">
        <v>3.2362000000000002</v>
      </c>
      <c r="N642">
        <v>3.2397</v>
      </c>
      <c r="O642">
        <v>3.2383000000000002</v>
      </c>
      <c r="P642">
        <v>3.2338</v>
      </c>
      <c r="Q642">
        <v>3.2378</v>
      </c>
    </row>
    <row r="643" spans="1:17" x14ac:dyDescent="0.15">
      <c r="A643" t="s">
        <v>658</v>
      </c>
      <c r="B643">
        <v>3.2427000000000001</v>
      </c>
      <c r="C643" s="3">
        <v>3.2296</v>
      </c>
      <c r="D643">
        <v>3.2368999999999999</v>
      </c>
      <c r="E643">
        <v>3.2315999999999998</v>
      </c>
      <c r="F643">
        <v>3.2355999999999998</v>
      </c>
      <c r="G643">
        <v>3.2374000000000001</v>
      </c>
      <c r="H643">
        <v>3.2395</v>
      </c>
      <c r="I643">
        <v>3.2376999999999998</v>
      </c>
      <c r="J643">
        <v>3.2353999999999998</v>
      </c>
      <c r="K643">
        <v>3.2374999999999998</v>
      </c>
      <c r="L643">
        <v>3.2385999999999999</v>
      </c>
      <c r="M643">
        <v>3.2362000000000002</v>
      </c>
      <c r="N643">
        <v>3.2393000000000001</v>
      </c>
      <c r="O643">
        <v>3.2385000000000002</v>
      </c>
      <c r="P643">
        <v>3.2334999999999998</v>
      </c>
      <c r="Q643">
        <v>3.238</v>
      </c>
    </row>
    <row r="644" spans="1:17" x14ac:dyDescent="0.15">
      <c r="A644" t="s">
        <v>659</v>
      </c>
      <c r="B644">
        <v>3.2425999999999999</v>
      </c>
      <c r="C644" s="3">
        <v>3.2298</v>
      </c>
      <c r="D644">
        <v>3.2366000000000001</v>
      </c>
      <c r="E644">
        <v>3.2317999999999998</v>
      </c>
      <c r="F644">
        <v>3.2353999999999998</v>
      </c>
      <c r="G644">
        <v>3.2374000000000001</v>
      </c>
      <c r="H644">
        <v>3.2393999999999998</v>
      </c>
      <c r="I644">
        <v>3.2376</v>
      </c>
      <c r="J644">
        <v>3.2347000000000001</v>
      </c>
      <c r="K644">
        <v>3.2381000000000002</v>
      </c>
      <c r="L644">
        <v>3.2383999999999999</v>
      </c>
      <c r="M644">
        <v>3.2360000000000002</v>
      </c>
      <c r="N644">
        <v>3.2395</v>
      </c>
      <c r="O644">
        <v>3.2383000000000002</v>
      </c>
      <c r="P644">
        <v>3.234</v>
      </c>
      <c r="Q644">
        <v>3.2378</v>
      </c>
    </row>
    <row r="645" spans="1:17" x14ac:dyDescent="0.15">
      <c r="A645" t="s">
        <v>660</v>
      </c>
      <c r="B645">
        <v>3.2425999999999999</v>
      </c>
      <c r="C645" s="3">
        <v>3.2298</v>
      </c>
      <c r="D645">
        <v>3.2368999999999999</v>
      </c>
      <c r="E645">
        <v>3.2315</v>
      </c>
      <c r="F645">
        <v>3.2357999999999998</v>
      </c>
      <c r="G645">
        <v>3.2372000000000001</v>
      </c>
      <c r="H645">
        <v>3.2393999999999998</v>
      </c>
      <c r="I645">
        <v>3.2376999999999998</v>
      </c>
      <c r="J645">
        <v>3.2359</v>
      </c>
      <c r="K645">
        <v>3.2366999999999999</v>
      </c>
      <c r="L645">
        <v>3.2383999999999999</v>
      </c>
      <c r="M645">
        <v>3.2368999999999999</v>
      </c>
      <c r="N645">
        <v>3.2395</v>
      </c>
      <c r="O645">
        <v>3.2383000000000002</v>
      </c>
      <c r="P645">
        <v>3.234</v>
      </c>
      <c r="Q645">
        <v>3.2378</v>
      </c>
    </row>
    <row r="646" spans="1:17" x14ac:dyDescent="0.15">
      <c r="A646" t="s">
        <v>661</v>
      </c>
      <c r="B646">
        <v>3.2433000000000001</v>
      </c>
      <c r="C646" s="3">
        <v>3.2298</v>
      </c>
      <c r="D646">
        <v>3.2366000000000001</v>
      </c>
      <c r="E646">
        <v>3.2313000000000001</v>
      </c>
      <c r="F646">
        <v>3.2353999999999998</v>
      </c>
      <c r="G646">
        <v>3.2372000000000001</v>
      </c>
      <c r="H646">
        <v>3.2395</v>
      </c>
      <c r="I646">
        <v>3.2383999999999999</v>
      </c>
      <c r="J646">
        <v>3.2349999999999999</v>
      </c>
      <c r="K646">
        <v>3.2374999999999998</v>
      </c>
      <c r="L646">
        <v>3.2393999999999998</v>
      </c>
      <c r="M646">
        <v>3.2374000000000001</v>
      </c>
      <c r="N646">
        <v>3.24</v>
      </c>
      <c r="O646">
        <v>3.2385000000000002</v>
      </c>
      <c r="P646">
        <v>3.234</v>
      </c>
      <c r="Q646">
        <v>3.2382</v>
      </c>
    </row>
    <row r="647" spans="1:17" x14ac:dyDescent="0.15">
      <c r="A647" t="s">
        <v>662</v>
      </c>
      <c r="B647">
        <v>3.2427000000000001</v>
      </c>
      <c r="C647" s="3">
        <v>3.2298</v>
      </c>
      <c r="D647">
        <v>3.2368999999999999</v>
      </c>
      <c r="E647">
        <v>3.2315</v>
      </c>
      <c r="F647">
        <v>3.2351999999999999</v>
      </c>
      <c r="G647">
        <v>3.2372000000000001</v>
      </c>
      <c r="H647">
        <v>3.2393999999999998</v>
      </c>
      <c r="I647">
        <v>3.2376999999999998</v>
      </c>
      <c r="J647">
        <v>3.2347000000000001</v>
      </c>
      <c r="K647">
        <v>3.2378999999999998</v>
      </c>
      <c r="L647">
        <v>3.2387000000000001</v>
      </c>
      <c r="M647">
        <v>3.2362000000000002</v>
      </c>
      <c r="N647">
        <v>3.2395</v>
      </c>
      <c r="O647">
        <v>3.2381000000000002</v>
      </c>
      <c r="P647">
        <v>3.234</v>
      </c>
      <c r="Q647">
        <v>3.2378</v>
      </c>
    </row>
    <row r="648" spans="1:17" x14ac:dyDescent="0.15">
      <c r="A648" t="s">
        <v>663</v>
      </c>
      <c r="B648">
        <v>3.2423999999999999</v>
      </c>
      <c r="C648" s="3">
        <v>3.2296</v>
      </c>
      <c r="D648">
        <v>3.2368000000000001</v>
      </c>
      <c r="E648">
        <v>3.2309999999999999</v>
      </c>
      <c r="F648">
        <v>3.2357999999999998</v>
      </c>
      <c r="G648">
        <v>3.2374999999999998</v>
      </c>
      <c r="H648">
        <v>3.2395</v>
      </c>
      <c r="I648">
        <v>3.2376999999999998</v>
      </c>
      <c r="J648">
        <v>3.2353999999999998</v>
      </c>
      <c r="K648">
        <v>3.2378999999999998</v>
      </c>
      <c r="L648">
        <v>3.2389000000000001</v>
      </c>
      <c r="M648">
        <v>3.2366000000000001</v>
      </c>
      <c r="N648">
        <v>3.2395</v>
      </c>
      <c r="O648">
        <v>3.2381000000000002</v>
      </c>
      <c r="P648">
        <v>3.234</v>
      </c>
      <c r="Q648">
        <v>3.2378</v>
      </c>
    </row>
    <row r="649" spans="1:17" x14ac:dyDescent="0.15">
      <c r="A649" t="s">
        <v>664</v>
      </c>
      <c r="B649">
        <v>3.2423999999999999</v>
      </c>
      <c r="C649" s="3">
        <v>3.2296</v>
      </c>
      <c r="D649">
        <v>3.2368000000000001</v>
      </c>
      <c r="E649">
        <v>3.2309999999999999</v>
      </c>
      <c r="F649">
        <v>3.2357999999999998</v>
      </c>
      <c r="G649">
        <v>3.2374999999999998</v>
      </c>
      <c r="H649">
        <v>3.2395</v>
      </c>
      <c r="I649">
        <v>3.2376999999999998</v>
      </c>
      <c r="J649">
        <v>3.2353999999999998</v>
      </c>
      <c r="K649">
        <v>3.2378999999999998</v>
      </c>
      <c r="L649">
        <v>3.2389000000000001</v>
      </c>
      <c r="M649">
        <v>3.2366000000000001</v>
      </c>
      <c r="N649">
        <v>3.24</v>
      </c>
      <c r="O649">
        <v>3.2383000000000002</v>
      </c>
      <c r="P649">
        <v>3.234</v>
      </c>
      <c r="Q649">
        <v>3.238</v>
      </c>
    </row>
    <row r="650" spans="1:17" x14ac:dyDescent="0.15">
      <c r="A650" t="s">
        <v>665</v>
      </c>
      <c r="B650">
        <v>3.2423999999999999</v>
      </c>
      <c r="C650" s="3">
        <v>3.2303000000000002</v>
      </c>
      <c r="D650">
        <v>3.2364000000000002</v>
      </c>
      <c r="E650">
        <v>3.2315</v>
      </c>
      <c r="F650">
        <v>3.2359</v>
      </c>
      <c r="G650">
        <v>3.2372000000000001</v>
      </c>
      <c r="H650">
        <v>3.2401</v>
      </c>
      <c r="I650">
        <v>3.2376</v>
      </c>
      <c r="J650">
        <v>3.2355999999999998</v>
      </c>
      <c r="K650">
        <v>3.2374999999999998</v>
      </c>
      <c r="L650">
        <v>3.2389000000000001</v>
      </c>
      <c r="M650">
        <v>3.2366000000000001</v>
      </c>
      <c r="N650">
        <v>3.2397999999999998</v>
      </c>
      <c r="O650">
        <v>3.2385000000000002</v>
      </c>
      <c r="P650">
        <v>3.234</v>
      </c>
      <c r="Q650">
        <v>3.238</v>
      </c>
    </row>
    <row r="651" spans="1:17" x14ac:dyDescent="0.15">
      <c r="A651" t="s">
        <v>666</v>
      </c>
      <c r="B651">
        <v>3.2429000000000001</v>
      </c>
      <c r="C651" s="3">
        <v>3.23</v>
      </c>
      <c r="D651">
        <v>3.2368000000000001</v>
      </c>
      <c r="E651">
        <v>3.2309999999999999</v>
      </c>
      <c r="F651">
        <v>3.2361</v>
      </c>
      <c r="G651">
        <v>3.2370000000000001</v>
      </c>
      <c r="H651">
        <v>3.2393999999999998</v>
      </c>
      <c r="I651">
        <v>3.2383000000000002</v>
      </c>
      <c r="J651">
        <v>3.2349999999999999</v>
      </c>
      <c r="K651">
        <v>3.2376999999999998</v>
      </c>
      <c r="L651">
        <v>3.2385999999999999</v>
      </c>
      <c r="M651">
        <v>3.2360000000000002</v>
      </c>
      <c r="N651">
        <v>3.2397999999999998</v>
      </c>
      <c r="O651">
        <v>3.2383000000000002</v>
      </c>
      <c r="P651">
        <v>3.234</v>
      </c>
      <c r="Q651">
        <v>3.2382</v>
      </c>
    </row>
    <row r="652" spans="1:17" x14ac:dyDescent="0.15">
      <c r="A652" t="s">
        <v>667</v>
      </c>
      <c r="B652">
        <v>3.2431000000000001</v>
      </c>
      <c r="C652" s="3">
        <v>3.23</v>
      </c>
      <c r="D652">
        <v>3.2368000000000001</v>
      </c>
      <c r="E652">
        <v>3.2317999999999998</v>
      </c>
      <c r="F652">
        <v>3.2353999999999998</v>
      </c>
      <c r="G652">
        <v>3.2374999999999998</v>
      </c>
      <c r="H652">
        <v>3.2401</v>
      </c>
      <c r="I652">
        <v>3.2381000000000002</v>
      </c>
      <c r="J652">
        <v>3.2353999999999998</v>
      </c>
      <c r="K652">
        <v>3.2378999999999998</v>
      </c>
      <c r="L652">
        <v>3.2387000000000001</v>
      </c>
      <c r="M652">
        <v>3.2368999999999999</v>
      </c>
      <c r="N652">
        <v>3.2395</v>
      </c>
      <c r="O652">
        <v>3.2385000000000002</v>
      </c>
      <c r="P652">
        <v>3.2343999999999999</v>
      </c>
      <c r="Q652">
        <v>3.2378</v>
      </c>
    </row>
    <row r="653" spans="1:17" x14ac:dyDescent="0.15">
      <c r="A653" t="s">
        <v>668</v>
      </c>
      <c r="B653">
        <v>3.2427000000000001</v>
      </c>
      <c r="C653" s="3">
        <v>3.2307000000000001</v>
      </c>
      <c r="D653">
        <v>3.2368000000000001</v>
      </c>
      <c r="E653">
        <v>3.2313000000000001</v>
      </c>
      <c r="F653">
        <v>3.2353999999999998</v>
      </c>
      <c r="G653">
        <v>3.2378999999999998</v>
      </c>
      <c r="H653">
        <v>3.2393999999999998</v>
      </c>
      <c r="I653">
        <v>3.2378999999999998</v>
      </c>
      <c r="J653">
        <v>3.2357</v>
      </c>
      <c r="K653">
        <v>3.2382</v>
      </c>
      <c r="L653">
        <v>3.2382</v>
      </c>
      <c r="M653">
        <v>3.2362000000000002</v>
      </c>
      <c r="N653">
        <v>3.24</v>
      </c>
      <c r="O653">
        <v>3.2387000000000001</v>
      </c>
      <c r="P653">
        <v>3.234</v>
      </c>
      <c r="Q653">
        <v>3.2378</v>
      </c>
    </row>
    <row r="654" spans="1:17" x14ac:dyDescent="0.15">
      <c r="A654" t="s">
        <v>669</v>
      </c>
      <c r="B654">
        <v>3.2425999999999999</v>
      </c>
      <c r="C654" s="3">
        <v>3.2305000000000001</v>
      </c>
      <c r="D654">
        <v>3.2368000000000001</v>
      </c>
      <c r="E654">
        <v>3.2320000000000002</v>
      </c>
      <c r="F654">
        <v>3.2357999999999998</v>
      </c>
      <c r="G654">
        <v>3.2370000000000001</v>
      </c>
      <c r="H654">
        <v>3.2395</v>
      </c>
      <c r="I654">
        <v>3.2376999999999998</v>
      </c>
      <c r="J654">
        <v>3.2351999999999999</v>
      </c>
      <c r="K654">
        <v>3.2374999999999998</v>
      </c>
      <c r="L654">
        <v>3.2391000000000001</v>
      </c>
      <c r="M654">
        <v>3.2368999999999999</v>
      </c>
      <c r="N654">
        <v>3.2397</v>
      </c>
      <c r="O654">
        <v>3.2385000000000002</v>
      </c>
      <c r="P654">
        <v>3.2343999999999999</v>
      </c>
      <c r="Q654">
        <v>3.2374999999999998</v>
      </c>
    </row>
    <row r="655" spans="1:17" x14ac:dyDescent="0.15">
      <c r="A655" t="s">
        <v>670</v>
      </c>
      <c r="B655">
        <v>3.2427000000000001</v>
      </c>
      <c r="C655" s="3">
        <v>3.2301000000000002</v>
      </c>
      <c r="D655">
        <v>3.2368999999999999</v>
      </c>
      <c r="E655">
        <v>3.2311000000000001</v>
      </c>
      <c r="F655">
        <v>3.2359</v>
      </c>
      <c r="G655">
        <v>3.2374000000000001</v>
      </c>
      <c r="H655">
        <v>3.2393999999999998</v>
      </c>
      <c r="I655">
        <v>3.2374000000000001</v>
      </c>
      <c r="J655">
        <v>3.2347000000000001</v>
      </c>
      <c r="K655">
        <v>3.2376999999999998</v>
      </c>
      <c r="L655">
        <v>3.2391000000000001</v>
      </c>
      <c r="M655">
        <v>3.2368999999999999</v>
      </c>
      <c r="N655">
        <v>3.2397</v>
      </c>
      <c r="O655">
        <v>3.2383000000000002</v>
      </c>
      <c r="P655">
        <v>3.234</v>
      </c>
      <c r="Q655">
        <v>3.2374999999999998</v>
      </c>
    </row>
    <row r="656" spans="1:17" x14ac:dyDescent="0.15">
      <c r="A656" t="s">
        <v>671</v>
      </c>
      <c r="B656">
        <v>3.2431000000000001</v>
      </c>
      <c r="C656" s="3">
        <v>3.2303000000000002</v>
      </c>
      <c r="D656">
        <v>3.2368999999999999</v>
      </c>
      <c r="E656">
        <v>3.2313000000000001</v>
      </c>
      <c r="F656">
        <v>3.2355999999999998</v>
      </c>
      <c r="G656">
        <v>3.2374000000000001</v>
      </c>
      <c r="H656">
        <v>3.2397</v>
      </c>
      <c r="I656">
        <v>3.2378999999999998</v>
      </c>
      <c r="J656">
        <v>3.2353999999999998</v>
      </c>
      <c r="K656">
        <v>3.2382</v>
      </c>
      <c r="L656">
        <v>3.2389000000000001</v>
      </c>
      <c r="M656">
        <v>3.2366999999999999</v>
      </c>
      <c r="N656">
        <v>3.24</v>
      </c>
      <c r="O656">
        <v>3.2387000000000001</v>
      </c>
      <c r="P656">
        <v>3.2345000000000002</v>
      </c>
      <c r="Q656">
        <v>3.2382</v>
      </c>
    </row>
    <row r="657" spans="1:17" x14ac:dyDescent="0.15">
      <c r="A657" t="s">
        <v>672</v>
      </c>
      <c r="B657">
        <v>3.2427000000000001</v>
      </c>
      <c r="C657" s="3">
        <v>3.2301000000000002</v>
      </c>
      <c r="D657">
        <v>3.2370999999999999</v>
      </c>
      <c r="E657">
        <v>3.2315</v>
      </c>
      <c r="F657">
        <v>3.2361</v>
      </c>
      <c r="G657">
        <v>3.2374000000000001</v>
      </c>
      <c r="H657">
        <v>3.2395</v>
      </c>
      <c r="I657">
        <v>3.2374000000000001</v>
      </c>
      <c r="J657">
        <v>3.2357</v>
      </c>
      <c r="K657">
        <v>3.2381000000000002</v>
      </c>
      <c r="L657">
        <v>3.2389000000000001</v>
      </c>
      <c r="M657">
        <v>3.2372999999999998</v>
      </c>
      <c r="N657">
        <v>3.2397999999999998</v>
      </c>
      <c r="O657">
        <v>3.2385000000000002</v>
      </c>
      <c r="P657">
        <v>3.2338</v>
      </c>
      <c r="Q657">
        <v>3.2376</v>
      </c>
    </row>
    <row r="658" spans="1:17" x14ac:dyDescent="0.15">
      <c r="A658" t="s">
        <v>673</v>
      </c>
      <c r="B658">
        <v>3.2429000000000001</v>
      </c>
      <c r="C658" s="3">
        <v>3.23</v>
      </c>
      <c r="D658">
        <v>3.2368999999999999</v>
      </c>
      <c r="E658">
        <v>3.2320000000000002</v>
      </c>
      <c r="F658">
        <v>3.2363</v>
      </c>
      <c r="G658">
        <v>3.2374000000000001</v>
      </c>
      <c r="H658">
        <v>3.2404000000000002</v>
      </c>
      <c r="I658">
        <v>3.2374000000000001</v>
      </c>
      <c r="J658">
        <v>3.2355999999999998</v>
      </c>
      <c r="K658">
        <v>3.2378999999999998</v>
      </c>
      <c r="L658">
        <v>3.2391000000000001</v>
      </c>
      <c r="M658">
        <v>3.2360000000000002</v>
      </c>
      <c r="N658">
        <v>3.24</v>
      </c>
      <c r="O658">
        <v>3.2387000000000001</v>
      </c>
      <c r="P658">
        <v>3.2342</v>
      </c>
      <c r="Q658">
        <v>3.2382</v>
      </c>
    </row>
    <row r="659" spans="1:17" x14ac:dyDescent="0.15">
      <c r="A659" t="s">
        <v>674</v>
      </c>
      <c r="B659">
        <v>3.2425999999999999</v>
      </c>
      <c r="C659" s="3">
        <v>3.2303000000000002</v>
      </c>
      <c r="D659">
        <v>3.2374000000000001</v>
      </c>
      <c r="E659">
        <v>3.2320000000000002</v>
      </c>
      <c r="F659">
        <v>3.2357</v>
      </c>
      <c r="G659">
        <v>3.2370000000000001</v>
      </c>
      <c r="H659">
        <v>3.2397</v>
      </c>
      <c r="I659">
        <v>3.2376999999999998</v>
      </c>
      <c r="J659">
        <v>3.2347000000000001</v>
      </c>
      <c r="K659">
        <v>3.2378999999999998</v>
      </c>
      <c r="L659">
        <v>3.2387000000000001</v>
      </c>
      <c r="M659">
        <v>3.2368999999999999</v>
      </c>
      <c r="N659">
        <v>3.2397999999999998</v>
      </c>
      <c r="O659">
        <v>3.2385000000000002</v>
      </c>
      <c r="P659">
        <v>3.2343999999999999</v>
      </c>
      <c r="Q659">
        <v>3.2382</v>
      </c>
    </row>
    <row r="660" spans="1:17" x14ac:dyDescent="0.15">
      <c r="A660" t="s">
        <v>675</v>
      </c>
      <c r="B660">
        <v>3.2433999999999998</v>
      </c>
      <c r="C660" s="3">
        <v>3.2301000000000002</v>
      </c>
      <c r="D660">
        <v>3.2368999999999999</v>
      </c>
      <c r="E660">
        <v>3.2317999999999998</v>
      </c>
      <c r="F660">
        <v>3.2359</v>
      </c>
      <c r="G660">
        <v>3.2374999999999998</v>
      </c>
      <c r="H660">
        <v>3.2397</v>
      </c>
      <c r="I660">
        <v>3.2382</v>
      </c>
      <c r="J660">
        <v>3.2353999999999998</v>
      </c>
      <c r="K660">
        <v>3.2376999999999998</v>
      </c>
      <c r="L660">
        <v>3.2393999999999998</v>
      </c>
      <c r="M660">
        <v>3.2368999999999999</v>
      </c>
      <c r="N660">
        <v>3.2397</v>
      </c>
      <c r="O660">
        <v>3.2387000000000001</v>
      </c>
      <c r="P660">
        <v>3.2336999999999998</v>
      </c>
      <c r="Q660">
        <v>3.2378</v>
      </c>
    </row>
    <row r="661" spans="1:17" x14ac:dyDescent="0.15">
      <c r="A661" t="s">
        <v>676</v>
      </c>
      <c r="B661">
        <v>3.2429000000000001</v>
      </c>
      <c r="C661" s="3">
        <v>3.2301000000000002</v>
      </c>
      <c r="D661">
        <v>3.2368999999999999</v>
      </c>
      <c r="E661">
        <v>3.2315999999999998</v>
      </c>
      <c r="F661">
        <v>3.2359</v>
      </c>
      <c r="G661">
        <v>3.2374999999999998</v>
      </c>
      <c r="H661">
        <v>3.2399</v>
      </c>
      <c r="I661">
        <v>3.2382</v>
      </c>
      <c r="J661">
        <v>3.2351999999999999</v>
      </c>
      <c r="K661">
        <v>3.2378999999999998</v>
      </c>
      <c r="L661">
        <v>3.2389000000000001</v>
      </c>
      <c r="M661">
        <v>3.2360000000000002</v>
      </c>
      <c r="N661">
        <v>3.2397</v>
      </c>
      <c r="O661">
        <v>3.2383000000000002</v>
      </c>
      <c r="P661">
        <v>3.2342</v>
      </c>
      <c r="Q661">
        <v>3.2383000000000002</v>
      </c>
    </row>
    <row r="662" spans="1:17" x14ac:dyDescent="0.15">
      <c r="A662" t="s">
        <v>677</v>
      </c>
      <c r="B662">
        <v>3.2437999999999998</v>
      </c>
      <c r="C662" s="3">
        <v>3.2305000000000001</v>
      </c>
      <c r="D662">
        <v>3.2370999999999999</v>
      </c>
      <c r="E662">
        <v>3.2313000000000001</v>
      </c>
      <c r="F662">
        <v>3.2359</v>
      </c>
      <c r="G662">
        <v>3.2372999999999998</v>
      </c>
      <c r="H662">
        <v>3.24</v>
      </c>
      <c r="I662">
        <v>3.2376999999999998</v>
      </c>
      <c r="J662">
        <v>3.2351999999999999</v>
      </c>
      <c r="K662">
        <v>3.238</v>
      </c>
      <c r="L662">
        <v>3.2385999999999999</v>
      </c>
      <c r="M662">
        <v>3.2374000000000001</v>
      </c>
      <c r="N662">
        <v>3.2399</v>
      </c>
      <c r="O662">
        <v>3.2387000000000001</v>
      </c>
      <c r="P662">
        <v>3.2342</v>
      </c>
      <c r="Q662">
        <v>3.2383000000000002</v>
      </c>
    </row>
    <row r="663" spans="1:17" x14ac:dyDescent="0.15">
      <c r="A663" t="s">
        <v>678</v>
      </c>
      <c r="B663">
        <v>3.2429000000000001</v>
      </c>
      <c r="C663" s="3">
        <v>3.2305000000000001</v>
      </c>
      <c r="D663">
        <v>3.2366999999999999</v>
      </c>
      <c r="E663">
        <v>3.2313000000000001</v>
      </c>
      <c r="F663">
        <v>3.2368000000000001</v>
      </c>
      <c r="G663">
        <v>3.2374999999999998</v>
      </c>
      <c r="H663">
        <v>3.24</v>
      </c>
      <c r="I663">
        <v>3.2381000000000002</v>
      </c>
      <c r="J663">
        <v>3.2357</v>
      </c>
      <c r="K663">
        <v>3.2374999999999998</v>
      </c>
      <c r="L663">
        <v>3.2391000000000001</v>
      </c>
      <c r="M663">
        <v>3.2364999999999999</v>
      </c>
      <c r="N663">
        <v>3.2397</v>
      </c>
      <c r="O663">
        <v>3.2389000000000001</v>
      </c>
      <c r="P663">
        <v>3.2339000000000002</v>
      </c>
      <c r="Q663">
        <v>3.2387000000000001</v>
      </c>
    </row>
    <row r="664" spans="1:17" x14ac:dyDescent="0.15">
      <c r="A664" t="s">
        <v>679</v>
      </c>
      <c r="B664">
        <v>3.2433999999999998</v>
      </c>
      <c r="C664" s="3">
        <v>3.2303000000000002</v>
      </c>
      <c r="D664">
        <v>3.2368999999999999</v>
      </c>
      <c r="E664">
        <v>3.2317999999999998</v>
      </c>
      <c r="F664">
        <v>3.2366000000000001</v>
      </c>
      <c r="G664">
        <v>3.2372000000000001</v>
      </c>
      <c r="H664">
        <v>3.2402000000000002</v>
      </c>
      <c r="I664">
        <v>3.2382</v>
      </c>
      <c r="J664">
        <v>3.2347999999999999</v>
      </c>
      <c r="K664">
        <v>3.2383999999999999</v>
      </c>
      <c r="L664">
        <v>3.2389000000000001</v>
      </c>
      <c r="M664">
        <v>3.2364999999999999</v>
      </c>
      <c r="N664">
        <v>3.24</v>
      </c>
      <c r="O664">
        <v>3.2387000000000001</v>
      </c>
      <c r="P664">
        <v>3.2342</v>
      </c>
      <c r="Q664">
        <v>3.2376999999999998</v>
      </c>
    </row>
    <row r="665" spans="1:17" x14ac:dyDescent="0.15">
      <c r="A665" t="s">
        <v>680</v>
      </c>
      <c r="B665">
        <v>3.2431999999999999</v>
      </c>
      <c r="C665" s="3">
        <v>3.2303000000000002</v>
      </c>
      <c r="D665">
        <v>3.2368999999999999</v>
      </c>
      <c r="E665">
        <v>3.2315999999999998</v>
      </c>
      <c r="F665">
        <v>3.2361</v>
      </c>
      <c r="G665">
        <v>3.2376999999999998</v>
      </c>
      <c r="H665">
        <v>3.2404000000000002</v>
      </c>
      <c r="I665">
        <v>3.2376999999999998</v>
      </c>
      <c r="J665">
        <v>3.2357</v>
      </c>
      <c r="K665">
        <v>3.2372999999999998</v>
      </c>
      <c r="L665">
        <v>3.2389000000000001</v>
      </c>
      <c r="M665">
        <v>3.2372000000000001</v>
      </c>
      <c r="N665">
        <v>3.2399</v>
      </c>
      <c r="O665">
        <v>3.2387000000000001</v>
      </c>
      <c r="P665">
        <v>3.2343999999999999</v>
      </c>
      <c r="Q665">
        <v>3.2382</v>
      </c>
    </row>
    <row r="666" spans="1:17" x14ac:dyDescent="0.15">
      <c r="A666" t="s">
        <v>681</v>
      </c>
      <c r="B666">
        <v>3.2431000000000001</v>
      </c>
      <c r="C666" s="3">
        <v>3.2296</v>
      </c>
      <c r="D666">
        <v>3.2370999999999999</v>
      </c>
      <c r="E666">
        <v>3.2323</v>
      </c>
      <c r="F666">
        <v>3.2359</v>
      </c>
      <c r="G666">
        <v>3.2376999999999998</v>
      </c>
      <c r="H666">
        <v>3.2397</v>
      </c>
      <c r="I666">
        <v>3.2381000000000002</v>
      </c>
      <c r="J666">
        <v>3.2357</v>
      </c>
      <c r="K666">
        <v>3.2374999999999998</v>
      </c>
      <c r="L666">
        <v>3.2395999999999998</v>
      </c>
      <c r="M666">
        <v>3.2372000000000001</v>
      </c>
      <c r="N666">
        <v>3.2399</v>
      </c>
      <c r="O666">
        <v>3.2387000000000001</v>
      </c>
      <c r="P666">
        <v>3.2342</v>
      </c>
      <c r="Q666">
        <v>3.2382</v>
      </c>
    </row>
    <row r="667" spans="1:17" x14ac:dyDescent="0.15">
      <c r="A667" t="s">
        <v>682</v>
      </c>
      <c r="B667">
        <v>3.2433999999999998</v>
      </c>
      <c r="C667" s="3">
        <v>3.2301000000000002</v>
      </c>
      <c r="D667">
        <v>3.2368999999999999</v>
      </c>
      <c r="E667">
        <v>3.2324999999999999</v>
      </c>
      <c r="F667">
        <v>3.2361</v>
      </c>
      <c r="G667">
        <v>3.2374999999999998</v>
      </c>
      <c r="H667">
        <v>3.24</v>
      </c>
      <c r="I667">
        <v>3.2382</v>
      </c>
      <c r="J667">
        <v>3.2353999999999998</v>
      </c>
      <c r="K667">
        <v>3.2387000000000001</v>
      </c>
      <c r="L667">
        <v>3.2391000000000001</v>
      </c>
      <c r="M667">
        <v>3.2368999999999999</v>
      </c>
      <c r="N667">
        <v>3.2401</v>
      </c>
      <c r="O667">
        <v>3.2387000000000001</v>
      </c>
      <c r="P667">
        <v>3.2343999999999999</v>
      </c>
      <c r="Q667">
        <v>3.2378</v>
      </c>
    </row>
    <row r="668" spans="1:17" x14ac:dyDescent="0.15">
      <c r="A668" t="s">
        <v>683</v>
      </c>
      <c r="B668">
        <v>3.2429000000000001</v>
      </c>
      <c r="C668" s="3">
        <v>3.2301000000000002</v>
      </c>
      <c r="D668">
        <v>3.2370999999999999</v>
      </c>
      <c r="E668">
        <v>3.2317999999999998</v>
      </c>
      <c r="F668">
        <v>3.2355999999999998</v>
      </c>
      <c r="G668">
        <v>3.2372999999999998</v>
      </c>
      <c r="H668">
        <v>3.2399</v>
      </c>
      <c r="I668">
        <v>3.2378999999999998</v>
      </c>
      <c r="J668">
        <v>3.2353999999999998</v>
      </c>
      <c r="K668">
        <v>3.2383999999999999</v>
      </c>
      <c r="L668">
        <v>3.2393000000000001</v>
      </c>
      <c r="M668">
        <v>3.2368999999999999</v>
      </c>
      <c r="N668">
        <v>3.2402000000000002</v>
      </c>
      <c r="O668">
        <v>3.2385000000000002</v>
      </c>
      <c r="P668">
        <v>3.2345999999999999</v>
      </c>
      <c r="Q668">
        <v>3.2382</v>
      </c>
    </row>
    <row r="669" spans="1:17" x14ac:dyDescent="0.15">
      <c r="A669" t="s">
        <v>684</v>
      </c>
      <c r="B669">
        <v>3.2431999999999999</v>
      </c>
      <c r="C669" s="3">
        <v>3.2301000000000002</v>
      </c>
      <c r="D669">
        <v>3.2368999999999999</v>
      </c>
      <c r="E669">
        <v>3.2317999999999998</v>
      </c>
      <c r="F669">
        <v>3.2363</v>
      </c>
      <c r="G669">
        <v>3.2370000000000001</v>
      </c>
      <c r="H669">
        <v>3.2395</v>
      </c>
      <c r="I669">
        <v>3.2376999999999998</v>
      </c>
      <c r="J669">
        <v>3.2359</v>
      </c>
      <c r="K669">
        <v>3.2383999999999999</v>
      </c>
      <c r="L669">
        <v>3.2393999999999998</v>
      </c>
      <c r="M669">
        <v>3.2364000000000002</v>
      </c>
      <c r="N669">
        <v>3.2399</v>
      </c>
      <c r="O669">
        <v>3.2385000000000002</v>
      </c>
      <c r="P669">
        <v>3.2342</v>
      </c>
      <c r="Q669">
        <v>3.2382</v>
      </c>
    </row>
    <row r="670" spans="1:17" x14ac:dyDescent="0.15">
      <c r="A670" t="s">
        <v>685</v>
      </c>
      <c r="B670">
        <v>3.2431999999999999</v>
      </c>
      <c r="C670" s="3">
        <v>3.2305000000000001</v>
      </c>
      <c r="D670">
        <v>3.2368999999999999</v>
      </c>
      <c r="E670">
        <v>3.2317999999999998</v>
      </c>
      <c r="F670">
        <v>3.2363</v>
      </c>
      <c r="G670">
        <v>3.2372000000000001</v>
      </c>
      <c r="H670">
        <v>3.2393000000000001</v>
      </c>
      <c r="I670">
        <v>3.2374000000000001</v>
      </c>
      <c r="J670">
        <v>3.2361</v>
      </c>
      <c r="K670">
        <v>3.2385999999999999</v>
      </c>
      <c r="L670">
        <v>3.2387000000000001</v>
      </c>
      <c r="M670">
        <v>3.2372000000000001</v>
      </c>
      <c r="N670">
        <v>3.2401</v>
      </c>
      <c r="O670">
        <v>3.2385000000000002</v>
      </c>
      <c r="P670">
        <v>3.2347999999999999</v>
      </c>
      <c r="Q670">
        <v>3.2383999999999999</v>
      </c>
    </row>
    <row r="671" spans="1:17" x14ac:dyDescent="0.15">
      <c r="A671" t="s">
        <v>686</v>
      </c>
      <c r="B671">
        <v>3.2437999999999998</v>
      </c>
      <c r="C671" s="3">
        <v>3.2299000000000002</v>
      </c>
      <c r="D671">
        <v>3.2368999999999999</v>
      </c>
      <c r="E671">
        <v>3.2313000000000001</v>
      </c>
      <c r="F671">
        <v>3.2361</v>
      </c>
      <c r="G671">
        <v>3.2372000000000001</v>
      </c>
      <c r="H671">
        <v>3.2395</v>
      </c>
      <c r="I671">
        <v>3.2382</v>
      </c>
      <c r="J671">
        <v>3.2355</v>
      </c>
      <c r="K671">
        <v>3.2378999999999998</v>
      </c>
      <c r="L671">
        <v>3.2393000000000001</v>
      </c>
      <c r="M671">
        <v>3.2374000000000001</v>
      </c>
      <c r="N671">
        <v>3.2399</v>
      </c>
      <c r="O671">
        <v>3.2389000000000001</v>
      </c>
      <c r="P671">
        <v>3.2345999999999999</v>
      </c>
      <c r="Q671">
        <v>3.2383999999999999</v>
      </c>
    </row>
    <row r="672" spans="1:17" x14ac:dyDescent="0.15">
      <c r="A672" t="s">
        <v>687</v>
      </c>
      <c r="B672">
        <v>3.2433999999999998</v>
      </c>
      <c r="C672" s="3">
        <v>3.2299000000000002</v>
      </c>
      <c r="D672">
        <v>3.2374000000000001</v>
      </c>
      <c r="E672">
        <v>3.2320000000000002</v>
      </c>
      <c r="F672">
        <v>3.2368000000000001</v>
      </c>
      <c r="G672">
        <v>3.2372999999999998</v>
      </c>
      <c r="H672">
        <v>3.24</v>
      </c>
      <c r="I672">
        <v>3.2382</v>
      </c>
      <c r="J672">
        <v>3.2351999999999999</v>
      </c>
      <c r="K672">
        <v>3.2378999999999998</v>
      </c>
      <c r="L672">
        <v>3.2397999999999998</v>
      </c>
      <c r="M672">
        <v>3.2376</v>
      </c>
      <c r="N672">
        <v>3.2399</v>
      </c>
      <c r="O672">
        <v>3.2391000000000001</v>
      </c>
      <c r="P672">
        <v>3.2343999999999999</v>
      </c>
      <c r="Q672">
        <v>3.2383999999999999</v>
      </c>
    </row>
    <row r="673" spans="1:17" x14ac:dyDescent="0.15">
      <c r="A673" t="s">
        <v>688</v>
      </c>
      <c r="B673">
        <v>3.2435999999999998</v>
      </c>
      <c r="C673" s="3">
        <v>3.2305000000000001</v>
      </c>
      <c r="D673">
        <v>3.2372999999999998</v>
      </c>
      <c r="E673">
        <v>3.2317999999999998</v>
      </c>
      <c r="F673">
        <v>3.2355999999999998</v>
      </c>
      <c r="G673">
        <v>3.2378999999999998</v>
      </c>
      <c r="H673">
        <v>3.2402000000000002</v>
      </c>
      <c r="I673">
        <v>3.2381000000000002</v>
      </c>
      <c r="J673">
        <v>3.2362000000000002</v>
      </c>
      <c r="K673">
        <v>3.2382</v>
      </c>
      <c r="L673">
        <v>3.2391000000000001</v>
      </c>
      <c r="M673">
        <v>3.2372000000000001</v>
      </c>
      <c r="N673">
        <v>3.2395</v>
      </c>
      <c r="O673">
        <v>3.2383999999999999</v>
      </c>
      <c r="P673">
        <v>3.2343999999999999</v>
      </c>
      <c r="Q673">
        <v>3.2385000000000002</v>
      </c>
    </row>
    <row r="674" spans="1:17" x14ac:dyDescent="0.15">
      <c r="A674" t="s">
        <v>689</v>
      </c>
      <c r="B674">
        <v>3.2433999999999998</v>
      </c>
      <c r="C674" s="3">
        <v>3.2305000000000001</v>
      </c>
      <c r="D674">
        <v>3.2372999999999998</v>
      </c>
      <c r="E674">
        <v>3.2317999999999998</v>
      </c>
      <c r="F674">
        <v>3.2357</v>
      </c>
      <c r="G674">
        <v>3.2376999999999998</v>
      </c>
      <c r="H674">
        <v>3.24</v>
      </c>
      <c r="I674">
        <v>3.2381000000000002</v>
      </c>
      <c r="J674">
        <v>3.2357</v>
      </c>
      <c r="K674">
        <v>3.2376999999999998</v>
      </c>
      <c r="L674">
        <v>3.2393999999999998</v>
      </c>
      <c r="M674">
        <v>3.2374000000000001</v>
      </c>
      <c r="N674">
        <v>3.2399</v>
      </c>
      <c r="O674">
        <v>3.2385000000000002</v>
      </c>
      <c r="P674">
        <v>3.2347999999999999</v>
      </c>
      <c r="Q674">
        <v>3.2382</v>
      </c>
    </row>
    <row r="675" spans="1:17" x14ac:dyDescent="0.15">
      <c r="A675" t="s">
        <v>690</v>
      </c>
      <c r="B675">
        <v>3.2433999999999998</v>
      </c>
      <c r="C675" s="3">
        <v>3.2305000000000001</v>
      </c>
      <c r="D675">
        <v>3.2370999999999999</v>
      </c>
      <c r="E675">
        <v>3.2324999999999999</v>
      </c>
      <c r="F675">
        <v>3.2361</v>
      </c>
      <c r="G675">
        <v>3.2372000000000001</v>
      </c>
      <c r="H675">
        <v>3.2397</v>
      </c>
      <c r="I675">
        <v>3.2378999999999998</v>
      </c>
      <c r="J675">
        <v>3.2347999999999999</v>
      </c>
      <c r="K675">
        <v>3.2385999999999999</v>
      </c>
      <c r="L675">
        <v>3.2393999999999998</v>
      </c>
      <c r="M675">
        <v>3.2368999999999999</v>
      </c>
      <c r="N675">
        <v>3.2401</v>
      </c>
      <c r="O675">
        <v>3.2391999999999999</v>
      </c>
      <c r="P675">
        <v>3.2345999999999999</v>
      </c>
      <c r="Q675">
        <v>3.2382</v>
      </c>
    </row>
    <row r="676" spans="1:17" x14ac:dyDescent="0.15">
      <c r="A676" t="s">
        <v>691</v>
      </c>
      <c r="B676">
        <v>3.2433999999999998</v>
      </c>
      <c r="C676" s="3">
        <v>3.2305000000000001</v>
      </c>
      <c r="D676">
        <v>3.2370999999999999</v>
      </c>
      <c r="E676">
        <v>3.2324999999999999</v>
      </c>
      <c r="F676">
        <v>3.2361</v>
      </c>
      <c r="G676">
        <v>3.2372000000000001</v>
      </c>
      <c r="H676">
        <v>3.2397</v>
      </c>
      <c r="I676">
        <v>3.2378999999999998</v>
      </c>
      <c r="J676">
        <v>3.2347999999999999</v>
      </c>
      <c r="K676">
        <v>3.2385999999999999</v>
      </c>
      <c r="L676">
        <v>3.2393999999999998</v>
      </c>
      <c r="M676">
        <v>3.2368999999999999</v>
      </c>
      <c r="N676">
        <v>3.2399</v>
      </c>
      <c r="O676">
        <v>3.2391000000000001</v>
      </c>
      <c r="P676">
        <v>3.2345999999999999</v>
      </c>
      <c r="Q676">
        <v>3.2383999999999999</v>
      </c>
    </row>
    <row r="677" spans="1:17" x14ac:dyDescent="0.15">
      <c r="A677" t="s">
        <v>692</v>
      </c>
      <c r="B677">
        <v>3.2437999999999998</v>
      </c>
      <c r="C677" s="3">
        <v>3.2303000000000002</v>
      </c>
      <c r="D677">
        <v>3.2374000000000001</v>
      </c>
      <c r="E677">
        <v>3.2322000000000002</v>
      </c>
      <c r="F677">
        <v>3.2364000000000002</v>
      </c>
      <c r="G677">
        <v>3.2372999999999998</v>
      </c>
      <c r="H677">
        <v>3.2399</v>
      </c>
      <c r="I677">
        <v>3.2382</v>
      </c>
      <c r="J677">
        <v>3.2357</v>
      </c>
      <c r="K677">
        <v>3.2378999999999998</v>
      </c>
      <c r="L677">
        <v>3.2391000000000001</v>
      </c>
      <c r="M677">
        <v>3.2370999999999999</v>
      </c>
      <c r="N677">
        <v>3.2397</v>
      </c>
      <c r="O677">
        <v>3.2391999999999999</v>
      </c>
      <c r="P677">
        <v>3.2345999999999999</v>
      </c>
      <c r="Q677">
        <v>3.2385000000000002</v>
      </c>
    </row>
    <row r="678" spans="1:17" x14ac:dyDescent="0.15">
      <c r="A678" t="s">
        <v>693</v>
      </c>
      <c r="B678">
        <v>3.2433999999999998</v>
      </c>
      <c r="C678" s="3">
        <v>3.2301000000000002</v>
      </c>
      <c r="D678">
        <v>3.2374000000000001</v>
      </c>
      <c r="E678">
        <v>3.2320000000000002</v>
      </c>
      <c r="F678">
        <v>3.2364000000000002</v>
      </c>
      <c r="G678">
        <v>3.2378999999999998</v>
      </c>
      <c r="H678">
        <v>3.2397</v>
      </c>
      <c r="I678">
        <v>3.2385999999999999</v>
      </c>
      <c r="J678">
        <v>3.2362000000000002</v>
      </c>
      <c r="K678">
        <v>3.2387000000000001</v>
      </c>
      <c r="L678">
        <v>3.2393000000000001</v>
      </c>
      <c r="M678">
        <v>3.2374000000000001</v>
      </c>
      <c r="N678">
        <v>3.2399</v>
      </c>
      <c r="O678">
        <v>3.2389000000000001</v>
      </c>
      <c r="P678">
        <v>3.2345999999999999</v>
      </c>
      <c r="Q678">
        <v>3.2385000000000002</v>
      </c>
    </row>
    <row r="679" spans="1:17" x14ac:dyDescent="0.15">
      <c r="A679" t="s">
        <v>694</v>
      </c>
      <c r="B679">
        <v>3.2433999999999998</v>
      </c>
      <c r="C679" s="3">
        <v>3.2305000000000001</v>
      </c>
      <c r="D679">
        <v>3.2376</v>
      </c>
      <c r="E679">
        <v>3.2315999999999998</v>
      </c>
      <c r="F679">
        <v>3.2361</v>
      </c>
      <c r="G679">
        <v>3.2372000000000001</v>
      </c>
      <c r="H679">
        <v>3.2399</v>
      </c>
      <c r="I679">
        <v>3.2387999999999999</v>
      </c>
      <c r="J679">
        <v>3.2361</v>
      </c>
      <c r="K679">
        <v>3.2387000000000001</v>
      </c>
      <c r="L679">
        <v>3.2393000000000001</v>
      </c>
      <c r="M679">
        <v>3.2372000000000001</v>
      </c>
      <c r="N679">
        <v>3.2401</v>
      </c>
      <c r="O679">
        <v>3.2387000000000001</v>
      </c>
      <c r="P679">
        <v>3.2345999999999999</v>
      </c>
      <c r="Q679">
        <v>3.238</v>
      </c>
    </row>
    <row r="680" spans="1:17" x14ac:dyDescent="0.15">
      <c r="A680" t="s">
        <v>695</v>
      </c>
      <c r="B680">
        <v>3.2433999999999998</v>
      </c>
      <c r="C680" s="3">
        <v>3.2305000000000001</v>
      </c>
      <c r="D680">
        <v>3.2372999999999998</v>
      </c>
      <c r="E680">
        <v>3.2315999999999998</v>
      </c>
      <c r="F680">
        <v>3.2366000000000001</v>
      </c>
      <c r="G680">
        <v>3.2372999999999998</v>
      </c>
      <c r="H680">
        <v>3.2399</v>
      </c>
      <c r="I680">
        <v>3.2383999999999999</v>
      </c>
      <c r="J680">
        <v>3.2361</v>
      </c>
      <c r="K680">
        <v>3.2374999999999998</v>
      </c>
      <c r="L680">
        <v>3.2395999999999998</v>
      </c>
      <c r="M680">
        <v>3.2372000000000001</v>
      </c>
      <c r="N680">
        <v>3.2399</v>
      </c>
      <c r="O680">
        <v>3.2389000000000001</v>
      </c>
      <c r="P680">
        <v>3.2345999999999999</v>
      </c>
      <c r="Q680">
        <v>3.2383999999999999</v>
      </c>
    </row>
    <row r="681" spans="1:17" x14ac:dyDescent="0.15">
      <c r="A681" t="s">
        <v>696</v>
      </c>
      <c r="B681">
        <v>3.2435999999999998</v>
      </c>
      <c r="C681" s="3">
        <v>3.2301000000000002</v>
      </c>
      <c r="D681">
        <v>3.2372999999999998</v>
      </c>
      <c r="E681">
        <v>3.2323</v>
      </c>
      <c r="F681">
        <v>3.2361</v>
      </c>
      <c r="G681">
        <v>3.2374999999999998</v>
      </c>
      <c r="H681">
        <v>3.24</v>
      </c>
      <c r="I681">
        <v>3.2385999999999999</v>
      </c>
      <c r="J681">
        <v>3.2357</v>
      </c>
      <c r="K681">
        <v>3.238</v>
      </c>
      <c r="L681">
        <v>3.2393999999999998</v>
      </c>
      <c r="M681">
        <v>3.2368999999999999</v>
      </c>
      <c r="N681">
        <v>3.2404000000000002</v>
      </c>
      <c r="O681">
        <v>3.2389000000000001</v>
      </c>
      <c r="P681">
        <v>3.2347999999999999</v>
      </c>
      <c r="Q681">
        <v>3.2387000000000001</v>
      </c>
    </row>
    <row r="682" spans="1:17" x14ac:dyDescent="0.15">
      <c r="A682" t="s">
        <v>697</v>
      </c>
      <c r="B682">
        <v>3.2435999999999998</v>
      </c>
      <c r="C682" s="3">
        <v>3.2305999999999999</v>
      </c>
      <c r="D682">
        <v>3.2372999999999998</v>
      </c>
      <c r="E682">
        <v>3.2320000000000002</v>
      </c>
      <c r="F682">
        <v>3.2357</v>
      </c>
      <c r="G682">
        <v>3.2374999999999998</v>
      </c>
      <c r="H682">
        <v>3.2402000000000002</v>
      </c>
      <c r="I682">
        <v>3.2387999999999999</v>
      </c>
      <c r="J682">
        <v>3.2359</v>
      </c>
      <c r="K682">
        <v>3.2383999999999999</v>
      </c>
      <c r="L682">
        <v>3.2389000000000001</v>
      </c>
      <c r="M682">
        <v>3.2374000000000001</v>
      </c>
      <c r="N682">
        <v>3.2401</v>
      </c>
      <c r="O682">
        <v>3.2389000000000001</v>
      </c>
      <c r="P682">
        <v>3.2343999999999999</v>
      </c>
      <c r="Q682">
        <v>3.2383999999999999</v>
      </c>
    </row>
    <row r="683" spans="1:17" x14ac:dyDescent="0.15">
      <c r="A683" t="s">
        <v>698</v>
      </c>
      <c r="B683">
        <v>3.2431999999999999</v>
      </c>
      <c r="C683" s="3">
        <v>3.2303999999999999</v>
      </c>
      <c r="D683">
        <v>3.2376</v>
      </c>
      <c r="E683">
        <v>3.2324999999999999</v>
      </c>
      <c r="F683">
        <v>3.2370999999999999</v>
      </c>
      <c r="G683">
        <v>3.2376</v>
      </c>
      <c r="H683">
        <v>3.2397999999999998</v>
      </c>
      <c r="I683">
        <v>3.2383999999999999</v>
      </c>
      <c r="J683">
        <v>3.2357</v>
      </c>
      <c r="K683">
        <v>3.2374999999999998</v>
      </c>
      <c r="L683">
        <v>3.2395999999999998</v>
      </c>
      <c r="M683">
        <v>3.2370999999999999</v>
      </c>
      <c r="N683">
        <v>3.2402000000000002</v>
      </c>
      <c r="O683">
        <v>3.2385000000000002</v>
      </c>
      <c r="P683">
        <v>3.2347999999999999</v>
      </c>
      <c r="Q683">
        <v>3.2391000000000001</v>
      </c>
    </row>
    <row r="684" spans="1:17" x14ac:dyDescent="0.15">
      <c r="A684" t="s">
        <v>699</v>
      </c>
      <c r="B684">
        <v>3.2435</v>
      </c>
      <c r="C684" s="3">
        <v>3.2305999999999999</v>
      </c>
      <c r="D684">
        <v>3.2376999999999998</v>
      </c>
      <c r="E684">
        <v>3.2321</v>
      </c>
      <c r="F684">
        <v>3.2366000000000001</v>
      </c>
      <c r="G684">
        <v>3.2370999999999999</v>
      </c>
      <c r="H684">
        <v>3.2397999999999998</v>
      </c>
      <c r="I684">
        <v>3.2385000000000002</v>
      </c>
      <c r="J684">
        <v>3.2349999999999999</v>
      </c>
      <c r="K684">
        <v>3.2383000000000002</v>
      </c>
      <c r="L684">
        <v>3.2397</v>
      </c>
      <c r="M684">
        <v>3.2374999999999998</v>
      </c>
      <c r="N684">
        <v>3.2401</v>
      </c>
      <c r="O684">
        <v>3.2391000000000001</v>
      </c>
      <c r="P684">
        <v>3.2347999999999999</v>
      </c>
      <c r="Q684">
        <v>3.2385000000000002</v>
      </c>
    </row>
    <row r="685" spans="1:17" x14ac:dyDescent="0.15">
      <c r="A685" t="s">
        <v>700</v>
      </c>
      <c r="B685">
        <v>3.2435</v>
      </c>
      <c r="C685" s="3">
        <v>3.2303999999999999</v>
      </c>
      <c r="D685">
        <v>3.2374000000000001</v>
      </c>
      <c r="E685">
        <v>3.2324999999999999</v>
      </c>
      <c r="F685">
        <v>3.2362000000000002</v>
      </c>
      <c r="G685">
        <v>3.2374999999999998</v>
      </c>
      <c r="H685">
        <v>3.24</v>
      </c>
      <c r="I685">
        <v>3.2376999999999998</v>
      </c>
      <c r="J685">
        <v>3.2360000000000002</v>
      </c>
      <c r="K685">
        <v>3.2378</v>
      </c>
      <c r="L685">
        <v>3.2389999999999999</v>
      </c>
      <c r="M685">
        <v>3.2372000000000001</v>
      </c>
      <c r="N685">
        <v>3.2401</v>
      </c>
      <c r="O685">
        <v>3.2389000000000001</v>
      </c>
      <c r="P685">
        <v>3.2347999999999999</v>
      </c>
      <c r="Q685">
        <v>3.2387000000000001</v>
      </c>
    </row>
    <row r="686" spans="1:17" x14ac:dyDescent="0.15">
      <c r="A686" t="s">
        <v>701</v>
      </c>
      <c r="B686">
        <v>3.2441</v>
      </c>
      <c r="C686" s="3">
        <v>3.2305999999999999</v>
      </c>
      <c r="D686">
        <v>3.2372000000000001</v>
      </c>
      <c r="E686">
        <v>3.2319</v>
      </c>
      <c r="F686">
        <v>3.2362000000000002</v>
      </c>
      <c r="G686">
        <v>3.2378</v>
      </c>
      <c r="H686">
        <v>3.24</v>
      </c>
      <c r="I686">
        <v>3.238</v>
      </c>
      <c r="J686">
        <v>3.2355999999999998</v>
      </c>
      <c r="K686">
        <v>3.238</v>
      </c>
      <c r="L686">
        <v>3.2393999999999998</v>
      </c>
      <c r="M686">
        <v>3.2368000000000001</v>
      </c>
      <c r="N686">
        <v>3.2401</v>
      </c>
      <c r="O686">
        <v>3.2389000000000001</v>
      </c>
      <c r="P686">
        <v>3.2347999999999999</v>
      </c>
      <c r="Q686">
        <v>3.2387000000000001</v>
      </c>
    </row>
    <row r="687" spans="1:17" x14ac:dyDescent="0.15">
      <c r="A687" t="s">
        <v>702</v>
      </c>
      <c r="B687">
        <v>3.2439</v>
      </c>
      <c r="C687" s="3">
        <v>3.2307000000000001</v>
      </c>
      <c r="D687">
        <v>3.2381000000000002</v>
      </c>
      <c r="E687">
        <v>3.2323</v>
      </c>
      <c r="F687">
        <v>3.2364000000000002</v>
      </c>
      <c r="G687">
        <v>3.2374000000000001</v>
      </c>
      <c r="H687">
        <v>3.2401</v>
      </c>
      <c r="I687">
        <v>3.2383000000000002</v>
      </c>
      <c r="J687">
        <v>3.2353000000000001</v>
      </c>
      <c r="K687">
        <v>3.238</v>
      </c>
      <c r="L687">
        <v>3.2393999999999998</v>
      </c>
      <c r="M687">
        <v>3.2370000000000001</v>
      </c>
      <c r="N687">
        <v>3.2402000000000002</v>
      </c>
      <c r="O687">
        <v>3.2387999999999999</v>
      </c>
      <c r="P687">
        <v>3.2345000000000002</v>
      </c>
      <c r="Q687">
        <v>3.2383000000000002</v>
      </c>
    </row>
    <row r="688" spans="1:17" x14ac:dyDescent="0.15">
      <c r="A688" t="s">
        <v>703</v>
      </c>
      <c r="B688">
        <v>3.2435</v>
      </c>
      <c r="C688" s="3">
        <v>3.2305999999999999</v>
      </c>
      <c r="D688">
        <v>3.2378999999999998</v>
      </c>
      <c r="E688">
        <v>3.2317</v>
      </c>
      <c r="F688">
        <v>3.2362000000000002</v>
      </c>
      <c r="G688">
        <v>3.2376</v>
      </c>
      <c r="H688">
        <v>3.2401</v>
      </c>
      <c r="I688">
        <v>3.2382</v>
      </c>
      <c r="J688">
        <v>3.2357999999999998</v>
      </c>
      <c r="K688">
        <v>3.2385000000000002</v>
      </c>
      <c r="L688">
        <v>3.2393999999999998</v>
      </c>
      <c r="M688">
        <v>3.2370000000000001</v>
      </c>
      <c r="N688">
        <v>3.2402000000000002</v>
      </c>
      <c r="O688">
        <v>3.2391999999999999</v>
      </c>
      <c r="P688">
        <v>3.2345000000000002</v>
      </c>
      <c r="Q688">
        <v>3.2383000000000002</v>
      </c>
    </row>
    <row r="689" spans="1:17" x14ac:dyDescent="0.15">
      <c r="A689" t="s">
        <v>704</v>
      </c>
      <c r="B689">
        <v>3.2437</v>
      </c>
      <c r="C689" s="3">
        <v>3.2303999999999999</v>
      </c>
      <c r="D689">
        <v>3.2374000000000001</v>
      </c>
      <c r="E689">
        <v>3.2321</v>
      </c>
      <c r="F689">
        <v>3.2366999999999999</v>
      </c>
      <c r="G689">
        <v>3.2376</v>
      </c>
      <c r="H689">
        <v>3.2397999999999998</v>
      </c>
      <c r="I689">
        <v>3.2385000000000002</v>
      </c>
      <c r="J689">
        <v>3.2360000000000002</v>
      </c>
      <c r="K689">
        <v>3.238</v>
      </c>
      <c r="L689">
        <v>3.2391999999999999</v>
      </c>
      <c r="M689">
        <v>3.2366999999999999</v>
      </c>
      <c r="N689">
        <v>3.2406999999999999</v>
      </c>
      <c r="O689">
        <v>3.2393000000000001</v>
      </c>
      <c r="P689">
        <v>3.2345000000000002</v>
      </c>
      <c r="Q689">
        <v>3.2389999999999999</v>
      </c>
    </row>
    <row r="690" spans="1:17" x14ac:dyDescent="0.15">
      <c r="A690" t="s">
        <v>705</v>
      </c>
      <c r="B690">
        <v>3.2439</v>
      </c>
      <c r="C690" s="3">
        <v>3.2307000000000001</v>
      </c>
      <c r="D690">
        <v>3.2374000000000001</v>
      </c>
      <c r="E690">
        <v>3.2315999999999998</v>
      </c>
      <c r="F690">
        <v>3.2357999999999998</v>
      </c>
      <c r="G690">
        <v>3.2376</v>
      </c>
      <c r="H690">
        <v>3.24</v>
      </c>
      <c r="I690">
        <v>3.2385000000000002</v>
      </c>
      <c r="J690">
        <v>3.2355</v>
      </c>
      <c r="K690">
        <v>3.2387000000000001</v>
      </c>
      <c r="L690">
        <v>3.2391999999999999</v>
      </c>
      <c r="M690">
        <v>3.2370000000000001</v>
      </c>
      <c r="N690">
        <v>3.2404000000000002</v>
      </c>
      <c r="O690">
        <v>3.2391999999999999</v>
      </c>
      <c r="P690">
        <v>3.2349000000000001</v>
      </c>
      <c r="Q690">
        <v>3.2387999999999999</v>
      </c>
    </row>
    <row r="691" spans="1:17" x14ac:dyDescent="0.15">
      <c r="A691" t="s">
        <v>706</v>
      </c>
      <c r="B691">
        <v>3.2435</v>
      </c>
      <c r="C691" s="3">
        <v>3.2305999999999999</v>
      </c>
      <c r="D691">
        <v>3.2372000000000001</v>
      </c>
      <c r="E691">
        <v>3.2323</v>
      </c>
      <c r="F691">
        <v>3.2370999999999999</v>
      </c>
      <c r="G691">
        <v>3.2372999999999998</v>
      </c>
      <c r="H691">
        <v>3.2403</v>
      </c>
      <c r="I691">
        <v>3.2385000000000002</v>
      </c>
      <c r="J691">
        <v>3.2349000000000001</v>
      </c>
      <c r="K691">
        <v>3.2385000000000002</v>
      </c>
      <c r="L691">
        <v>3.2393999999999998</v>
      </c>
      <c r="M691">
        <v>3.2368000000000001</v>
      </c>
      <c r="N691">
        <v>3.2404000000000002</v>
      </c>
      <c r="O691">
        <v>3.2391999999999999</v>
      </c>
      <c r="P691">
        <v>3.2347000000000001</v>
      </c>
      <c r="Q691">
        <v>3.2383000000000002</v>
      </c>
    </row>
    <row r="692" spans="1:17" x14ac:dyDescent="0.15">
      <c r="A692" t="s">
        <v>707</v>
      </c>
      <c r="B692">
        <v>3.2437</v>
      </c>
      <c r="C692" s="3">
        <v>3.2305999999999999</v>
      </c>
      <c r="D692">
        <v>3.2374999999999998</v>
      </c>
      <c r="E692">
        <v>3.2321</v>
      </c>
      <c r="F692">
        <v>3.2362000000000002</v>
      </c>
      <c r="G692">
        <v>3.238</v>
      </c>
      <c r="H692">
        <v>3.24</v>
      </c>
      <c r="I692">
        <v>3.2385000000000002</v>
      </c>
      <c r="J692">
        <v>3.2355999999999998</v>
      </c>
      <c r="K692">
        <v>3.2376</v>
      </c>
      <c r="L692">
        <v>3.2399</v>
      </c>
      <c r="M692">
        <v>3.2372000000000001</v>
      </c>
      <c r="N692">
        <v>3.2404000000000002</v>
      </c>
      <c r="O692">
        <v>3.2389999999999999</v>
      </c>
      <c r="P692">
        <v>3.2347000000000001</v>
      </c>
      <c r="Q692">
        <v>3.2385000000000002</v>
      </c>
    </row>
    <row r="693" spans="1:17" x14ac:dyDescent="0.15">
      <c r="A693" t="s">
        <v>708</v>
      </c>
      <c r="B693">
        <v>3.2435</v>
      </c>
      <c r="C693" s="3">
        <v>3.2311000000000001</v>
      </c>
      <c r="D693">
        <v>3.2378999999999998</v>
      </c>
      <c r="E693">
        <v>3.2324000000000002</v>
      </c>
      <c r="F693">
        <v>3.2362000000000002</v>
      </c>
      <c r="G693">
        <v>3.2376</v>
      </c>
      <c r="H693">
        <v>3.2397999999999998</v>
      </c>
      <c r="I693">
        <v>3.2387000000000001</v>
      </c>
      <c r="J693">
        <v>3.2355999999999998</v>
      </c>
      <c r="K693">
        <v>3.2383000000000002</v>
      </c>
      <c r="L693">
        <v>3.2395</v>
      </c>
      <c r="M693">
        <v>3.2374999999999998</v>
      </c>
      <c r="N693">
        <v>3.2404000000000002</v>
      </c>
      <c r="O693">
        <v>3.2389999999999999</v>
      </c>
      <c r="P693">
        <v>3.2347000000000001</v>
      </c>
      <c r="Q693">
        <v>3.2383000000000002</v>
      </c>
    </row>
    <row r="694" spans="1:17" x14ac:dyDescent="0.15">
      <c r="A694" t="s">
        <v>709</v>
      </c>
      <c r="B694">
        <v>3.2431999999999999</v>
      </c>
      <c r="C694" s="3">
        <v>3.2309000000000001</v>
      </c>
      <c r="D694">
        <v>3.2374999999999998</v>
      </c>
      <c r="E694">
        <v>3.2324000000000002</v>
      </c>
      <c r="F694">
        <v>3.2362000000000002</v>
      </c>
      <c r="G694">
        <v>3.2372999999999998</v>
      </c>
      <c r="H694">
        <v>3.2401</v>
      </c>
      <c r="I694">
        <v>3.2387000000000001</v>
      </c>
      <c r="J694">
        <v>3.2355999999999998</v>
      </c>
      <c r="K694">
        <v>3.2381000000000002</v>
      </c>
      <c r="L694">
        <v>3.2393999999999998</v>
      </c>
      <c r="M694">
        <v>3.2372999999999998</v>
      </c>
      <c r="N694">
        <v>3.2397999999999998</v>
      </c>
      <c r="O694">
        <v>3.2387999999999999</v>
      </c>
      <c r="P694">
        <v>3.2347000000000001</v>
      </c>
      <c r="Q694">
        <v>3.2387000000000001</v>
      </c>
    </row>
    <row r="695" spans="1:17" x14ac:dyDescent="0.15">
      <c r="A695" t="s">
        <v>710</v>
      </c>
      <c r="B695">
        <v>3.2441</v>
      </c>
      <c r="C695" s="3">
        <v>3.2307000000000001</v>
      </c>
      <c r="D695">
        <v>3.2374999999999998</v>
      </c>
      <c r="E695">
        <v>3.2328000000000001</v>
      </c>
      <c r="F695">
        <v>3.2364000000000002</v>
      </c>
      <c r="G695">
        <v>3.2376</v>
      </c>
      <c r="H695">
        <v>3.2401</v>
      </c>
      <c r="I695">
        <v>3.2389000000000001</v>
      </c>
      <c r="J695">
        <v>3.2362000000000002</v>
      </c>
      <c r="K695">
        <v>3.2385000000000002</v>
      </c>
      <c r="L695">
        <v>3.2393999999999998</v>
      </c>
      <c r="M695">
        <v>3.2372999999999998</v>
      </c>
      <c r="N695">
        <v>3.2404000000000002</v>
      </c>
      <c r="O695">
        <v>3.2393000000000001</v>
      </c>
      <c r="P695">
        <v>3.2347000000000001</v>
      </c>
      <c r="Q695">
        <v>3.2387999999999999</v>
      </c>
    </row>
    <row r="696" spans="1:17" x14ac:dyDescent="0.15">
      <c r="A696" t="s">
        <v>711</v>
      </c>
      <c r="B696">
        <v>3.2441</v>
      </c>
      <c r="C696" s="3">
        <v>3.2302</v>
      </c>
      <c r="D696">
        <v>3.2370000000000001</v>
      </c>
      <c r="E696">
        <v>3.2319</v>
      </c>
      <c r="F696">
        <v>3.2366999999999999</v>
      </c>
      <c r="G696">
        <v>3.2378</v>
      </c>
      <c r="H696">
        <v>3.2406999999999999</v>
      </c>
      <c r="I696">
        <v>3.2382</v>
      </c>
      <c r="J696">
        <v>3.2355999999999998</v>
      </c>
      <c r="K696">
        <v>3.2383000000000002</v>
      </c>
      <c r="L696">
        <v>3.2395</v>
      </c>
      <c r="M696">
        <v>3.2372999999999998</v>
      </c>
      <c r="N696">
        <v>3.2404000000000002</v>
      </c>
      <c r="O696">
        <v>3.2389999999999999</v>
      </c>
      <c r="P696">
        <v>3.2347000000000001</v>
      </c>
      <c r="Q696">
        <v>3.2387000000000001</v>
      </c>
    </row>
    <row r="697" spans="1:17" x14ac:dyDescent="0.15">
      <c r="A697" t="s">
        <v>712</v>
      </c>
      <c r="B697">
        <v>3.2439</v>
      </c>
      <c r="C697" s="3">
        <v>3.2305999999999999</v>
      </c>
      <c r="D697">
        <v>3.2370000000000001</v>
      </c>
      <c r="E697">
        <v>3.2323</v>
      </c>
      <c r="F697">
        <v>3.2360000000000002</v>
      </c>
      <c r="G697">
        <v>3.238</v>
      </c>
      <c r="H697">
        <v>3.2401</v>
      </c>
      <c r="I697">
        <v>3.238</v>
      </c>
      <c r="J697">
        <v>3.2362000000000002</v>
      </c>
      <c r="K697">
        <v>3.2385000000000002</v>
      </c>
      <c r="L697">
        <v>3.2387999999999999</v>
      </c>
      <c r="M697">
        <v>3.2376999999999998</v>
      </c>
      <c r="N697">
        <v>3.2404000000000002</v>
      </c>
      <c r="O697">
        <v>3.2391999999999999</v>
      </c>
      <c r="P697">
        <v>3.2347000000000001</v>
      </c>
      <c r="Q697">
        <v>3.2385000000000002</v>
      </c>
    </row>
    <row r="698" spans="1:17" x14ac:dyDescent="0.15">
      <c r="A698" t="s">
        <v>713</v>
      </c>
      <c r="B698">
        <v>3.2442000000000002</v>
      </c>
      <c r="C698" s="3">
        <v>3.2305999999999999</v>
      </c>
      <c r="D698">
        <v>3.2374999999999998</v>
      </c>
      <c r="E698">
        <v>3.2317</v>
      </c>
      <c r="F698">
        <v>3.2364999999999999</v>
      </c>
      <c r="G698">
        <v>3.2376</v>
      </c>
      <c r="H698">
        <v>3.2403</v>
      </c>
      <c r="I698">
        <v>3.2387000000000001</v>
      </c>
      <c r="J698">
        <v>3.2362000000000002</v>
      </c>
      <c r="K698">
        <v>3.2387000000000001</v>
      </c>
      <c r="L698">
        <v>3.2399</v>
      </c>
      <c r="M698">
        <v>3.2376999999999998</v>
      </c>
      <c r="N698">
        <v>3.2404000000000002</v>
      </c>
      <c r="O698">
        <v>3.2391999999999999</v>
      </c>
      <c r="P698">
        <v>3.2347000000000001</v>
      </c>
      <c r="Q698">
        <v>3.2387000000000001</v>
      </c>
    </row>
    <row r="699" spans="1:17" x14ac:dyDescent="0.15">
      <c r="A699" t="s">
        <v>714</v>
      </c>
      <c r="B699">
        <v>3.2441</v>
      </c>
      <c r="C699" s="3">
        <v>3.2313000000000001</v>
      </c>
      <c r="D699">
        <v>3.2381000000000002</v>
      </c>
      <c r="E699">
        <v>3.2324000000000002</v>
      </c>
      <c r="F699">
        <v>3.2364000000000002</v>
      </c>
      <c r="G699">
        <v>3.238</v>
      </c>
      <c r="H699">
        <v>3.2401</v>
      </c>
      <c r="I699">
        <v>3.2391999999999999</v>
      </c>
      <c r="J699">
        <v>3.2355</v>
      </c>
      <c r="K699">
        <v>3.2385000000000002</v>
      </c>
      <c r="L699">
        <v>3.2397</v>
      </c>
      <c r="M699">
        <v>3.2372000000000001</v>
      </c>
      <c r="N699">
        <v>3.24</v>
      </c>
      <c r="O699">
        <v>3.2389999999999999</v>
      </c>
      <c r="P699">
        <v>3.2347000000000001</v>
      </c>
      <c r="Q699">
        <v>3.2389999999999999</v>
      </c>
    </row>
    <row r="700" spans="1:17" x14ac:dyDescent="0.15">
      <c r="A700" t="s">
        <v>715</v>
      </c>
      <c r="B700">
        <v>3.2439</v>
      </c>
      <c r="C700" s="3">
        <v>3.2307000000000001</v>
      </c>
      <c r="D700">
        <v>3.2374999999999998</v>
      </c>
      <c r="E700">
        <v>3.2324000000000002</v>
      </c>
      <c r="F700">
        <v>3.2362000000000002</v>
      </c>
      <c r="G700">
        <v>3.2378</v>
      </c>
      <c r="H700">
        <v>3.2408000000000001</v>
      </c>
      <c r="I700">
        <v>3.2387000000000001</v>
      </c>
      <c r="J700">
        <v>3.2355999999999998</v>
      </c>
      <c r="K700">
        <v>3.2387000000000001</v>
      </c>
      <c r="L700">
        <v>3.2393999999999998</v>
      </c>
      <c r="M700">
        <v>3.2376999999999998</v>
      </c>
      <c r="N700">
        <v>3.2404000000000002</v>
      </c>
      <c r="O700">
        <v>3.2387999999999999</v>
      </c>
      <c r="P700">
        <v>3.2349999999999999</v>
      </c>
      <c r="Q700">
        <v>3.2389999999999999</v>
      </c>
    </row>
    <row r="701" spans="1:17" x14ac:dyDescent="0.15">
      <c r="A701" t="s">
        <v>716</v>
      </c>
      <c r="B701">
        <v>3.2441</v>
      </c>
      <c r="C701" s="3">
        <v>3.2303999999999999</v>
      </c>
      <c r="D701">
        <v>3.2376999999999998</v>
      </c>
      <c r="E701">
        <v>3.2321</v>
      </c>
      <c r="F701">
        <v>3.2366999999999999</v>
      </c>
      <c r="G701">
        <v>3.2376</v>
      </c>
      <c r="H701">
        <v>3.2404999999999999</v>
      </c>
      <c r="I701">
        <v>3.2389000000000001</v>
      </c>
      <c r="J701">
        <v>3.2360000000000002</v>
      </c>
      <c r="K701">
        <v>3.2383000000000002</v>
      </c>
      <c r="L701">
        <v>3.2402000000000002</v>
      </c>
      <c r="M701">
        <v>3.2372000000000001</v>
      </c>
      <c r="N701">
        <v>3.24</v>
      </c>
      <c r="O701">
        <v>3.2391999999999999</v>
      </c>
      <c r="P701">
        <v>3.2349000000000001</v>
      </c>
      <c r="Q701">
        <v>3.2387999999999999</v>
      </c>
    </row>
    <row r="702" spans="1:17" x14ac:dyDescent="0.15">
      <c r="A702" t="s">
        <v>717</v>
      </c>
      <c r="B702">
        <v>3.2442000000000002</v>
      </c>
      <c r="C702" s="3">
        <v>3.2303999999999999</v>
      </c>
      <c r="D702">
        <v>3.2376999999999998</v>
      </c>
      <c r="E702">
        <v>3.2324000000000002</v>
      </c>
      <c r="F702">
        <v>3.2360000000000002</v>
      </c>
      <c r="G702">
        <v>3.238</v>
      </c>
      <c r="H702">
        <v>3.2404999999999999</v>
      </c>
      <c r="I702">
        <v>3.2387000000000001</v>
      </c>
      <c r="J702">
        <v>3.2362000000000002</v>
      </c>
      <c r="K702">
        <v>3.2389999999999999</v>
      </c>
      <c r="L702">
        <v>3.2395</v>
      </c>
      <c r="M702">
        <v>3.2374999999999998</v>
      </c>
      <c r="N702">
        <v>3.2397</v>
      </c>
      <c r="O702">
        <v>3.2393000000000001</v>
      </c>
      <c r="P702">
        <v>3.2349000000000001</v>
      </c>
      <c r="Q702">
        <v>3.2387000000000001</v>
      </c>
    </row>
    <row r="703" spans="1:17" x14ac:dyDescent="0.15">
      <c r="A703" t="s">
        <v>718</v>
      </c>
      <c r="B703">
        <v>3.2446000000000002</v>
      </c>
      <c r="C703" s="3">
        <v>3.2315999999999998</v>
      </c>
      <c r="D703">
        <v>3.2374000000000001</v>
      </c>
      <c r="E703">
        <v>3.2330000000000001</v>
      </c>
      <c r="F703">
        <v>3.2364999999999999</v>
      </c>
      <c r="G703">
        <v>3.2383000000000002</v>
      </c>
      <c r="H703">
        <v>3.2401</v>
      </c>
      <c r="I703">
        <v>3.2382</v>
      </c>
      <c r="J703">
        <v>3.2357999999999998</v>
      </c>
      <c r="K703">
        <v>3.2387000000000001</v>
      </c>
      <c r="L703">
        <v>3.2393999999999998</v>
      </c>
      <c r="M703">
        <v>3.2376999999999998</v>
      </c>
      <c r="N703">
        <v>3.2406999999999999</v>
      </c>
      <c r="O703">
        <v>3.2389999999999999</v>
      </c>
      <c r="P703">
        <v>3.2347000000000001</v>
      </c>
      <c r="Q703">
        <v>3.2387000000000001</v>
      </c>
    </row>
    <row r="704" spans="1:17" x14ac:dyDescent="0.15">
      <c r="A704" t="s">
        <v>719</v>
      </c>
      <c r="B704">
        <v>3.2435</v>
      </c>
      <c r="C704" s="3">
        <v>3.2307000000000001</v>
      </c>
      <c r="D704">
        <v>3.2374999999999998</v>
      </c>
      <c r="E704">
        <v>3.2323</v>
      </c>
      <c r="F704">
        <v>3.2364999999999999</v>
      </c>
      <c r="G704">
        <v>3.238</v>
      </c>
      <c r="H704">
        <v>3.2401</v>
      </c>
      <c r="I704">
        <v>3.2391999999999999</v>
      </c>
      <c r="J704">
        <v>3.2364999999999999</v>
      </c>
      <c r="K704">
        <v>3.2383000000000002</v>
      </c>
      <c r="L704">
        <v>3.2399</v>
      </c>
      <c r="M704">
        <v>3.2376999999999998</v>
      </c>
      <c r="N704">
        <v>3.2408999999999999</v>
      </c>
      <c r="O704">
        <v>3.2387999999999999</v>
      </c>
      <c r="P704">
        <v>3.2349000000000001</v>
      </c>
      <c r="Q704">
        <v>3.2387000000000001</v>
      </c>
    </row>
    <row r="705" spans="1:17" x14ac:dyDescent="0.15">
      <c r="A705" t="s">
        <v>720</v>
      </c>
      <c r="B705">
        <v>3.2446000000000002</v>
      </c>
      <c r="C705" s="3">
        <v>3.2311000000000001</v>
      </c>
      <c r="D705">
        <v>3.2382</v>
      </c>
      <c r="E705">
        <v>3.2319</v>
      </c>
      <c r="F705">
        <v>3.2366999999999999</v>
      </c>
      <c r="G705">
        <v>3.2385000000000002</v>
      </c>
      <c r="H705">
        <v>3.2404999999999999</v>
      </c>
      <c r="I705">
        <v>3.2389999999999999</v>
      </c>
      <c r="J705">
        <v>3.2349000000000001</v>
      </c>
      <c r="K705">
        <v>3.2393999999999998</v>
      </c>
      <c r="L705">
        <v>3.2389999999999999</v>
      </c>
      <c r="M705">
        <v>3.2366999999999999</v>
      </c>
      <c r="N705">
        <v>3.2408999999999999</v>
      </c>
      <c r="O705">
        <v>3.2387999999999999</v>
      </c>
      <c r="P705">
        <v>3.2349000000000001</v>
      </c>
      <c r="Q705">
        <v>3.2387000000000001</v>
      </c>
    </row>
    <row r="706" spans="1:17" x14ac:dyDescent="0.15">
      <c r="A706" t="s">
        <v>721</v>
      </c>
      <c r="B706">
        <v>3.2441</v>
      </c>
      <c r="C706" s="3">
        <v>3.2309000000000001</v>
      </c>
      <c r="D706">
        <v>3.2378999999999998</v>
      </c>
      <c r="E706">
        <v>3.2324000000000002</v>
      </c>
      <c r="F706">
        <v>3.2368999999999999</v>
      </c>
      <c r="G706">
        <v>3.238</v>
      </c>
      <c r="H706">
        <v>3.2403</v>
      </c>
      <c r="I706">
        <v>3.2387000000000001</v>
      </c>
      <c r="J706">
        <v>3.2360000000000002</v>
      </c>
      <c r="K706">
        <v>3.2389999999999999</v>
      </c>
      <c r="L706">
        <v>3.2399</v>
      </c>
      <c r="M706">
        <v>3.2368000000000001</v>
      </c>
      <c r="N706">
        <v>3.2404000000000002</v>
      </c>
      <c r="O706">
        <v>3.2387999999999999</v>
      </c>
      <c r="P706">
        <v>3.2349999999999999</v>
      </c>
      <c r="Q706">
        <v>3.2385000000000002</v>
      </c>
    </row>
    <row r="707" spans="1:17" x14ac:dyDescent="0.15">
      <c r="A707" t="s">
        <v>722</v>
      </c>
      <c r="B707">
        <v>3.2446000000000002</v>
      </c>
      <c r="C707" s="3">
        <v>3.2309000000000001</v>
      </c>
      <c r="D707">
        <v>3.2376999999999998</v>
      </c>
      <c r="E707">
        <v>3.2326000000000001</v>
      </c>
      <c r="F707">
        <v>3.2364999999999999</v>
      </c>
      <c r="G707">
        <v>3.2378</v>
      </c>
      <c r="H707">
        <v>3.2404999999999999</v>
      </c>
      <c r="I707">
        <v>3.2389999999999999</v>
      </c>
      <c r="J707">
        <v>3.2366999999999999</v>
      </c>
      <c r="K707">
        <v>3.2383000000000002</v>
      </c>
      <c r="L707">
        <v>3.2397</v>
      </c>
      <c r="M707">
        <v>3.2374999999999998</v>
      </c>
      <c r="N707">
        <v>3.2406999999999999</v>
      </c>
      <c r="O707">
        <v>3.2391999999999999</v>
      </c>
      <c r="P707">
        <v>3.2349999999999999</v>
      </c>
      <c r="Q707">
        <v>3.2387999999999999</v>
      </c>
    </row>
    <row r="708" spans="1:17" x14ac:dyDescent="0.15">
      <c r="A708" t="s">
        <v>723</v>
      </c>
      <c r="B708">
        <v>3.2442000000000002</v>
      </c>
      <c r="C708" s="3">
        <v>3.2309000000000001</v>
      </c>
      <c r="D708">
        <v>3.2378999999999998</v>
      </c>
      <c r="E708">
        <v>3.2326000000000001</v>
      </c>
      <c r="F708">
        <v>3.2359</v>
      </c>
      <c r="G708">
        <v>3.2382</v>
      </c>
      <c r="H708">
        <v>3.2414000000000001</v>
      </c>
      <c r="I708">
        <v>3.2385000000000002</v>
      </c>
      <c r="J708">
        <v>3.2360000000000002</v>
      </c>
      <c r="K708">
        <v>3.2389000000000001</v>
      </c>
      <c r="L708">
        <v>3.2397</v>
      </c>
      <c r="M708">
        <v>3.2374000000000001</v>
      </c>
      <c r="N708">
        <v>3.2406999999999999</v>
      </c>
      <c r="O708">
        <v>3.2395</v>
      </c>
      <c r="P708">
        <v>3.2351999999999999</v>
      </c>
      <c r="Q708">
        <v>3.2387999999999999</v>
      </c>
    </row>
    <row r="709" spans="1:17" x14ac:dyDescent="0.15">
      <c r="A709" t="s">
        <v>724</v>
      </c>
      <c r="B709">
        <v>3.2443</v>
      </c>
      <c r="C709" s="3">
        <v>3.2313000000000001</v>
      </c>
      <c r="D709">
        <v>3.2376</v>
      </c>
      <c r="E709">
        <v>3.2326000000000001</v>
      </c>
      <c r="F709">
        <v>3.2362000000000002</v>
      </c>
      <c r="G709">
        <v>3.2383999999999999</v>
      </c>
      <c r="H709">
        <v>3.2402000000000002</v>
      </c>
      <c r="I709">
        <v>3.2389000000000001</v>
      </c>
      <c r="J709">
        <v>3.2360000000000002</v>
      </c>
      <c r="K709">
        <v>3.2383999999999999</v>
      </c>
      <c r="L709">
        <v>3.2397</v>
      </c>
      <c r="M709">
        <v>3.2372000000000001</v>
      </c>
      <c r="N709">
        <v>3.2402000000000002</v>
      </c>
      <c r="O709">
        <v>3.2387999999999999</v>
      </c>
      <c r="P709">
        <v>3.2349000000000001</v>
      </c>
      <c r="Q709">
        <v>3.2389999999999999</v>
      </c>
    </row>
    <row r="710" spans="1:17" x14ac:dyDescent="0.15">
      <c r="A710" t="s">
        <v>725</v>
      </c>
      <c r="B710">
        <v>3.2443</v>
      </c>
      <c r="C710" s="3">
        <v>3.2311000000000001</v>
      </c>
      <c r="D710">
        <v>3.2376</v>
      </c>
      <c r="E710">
        <v>3.2326000000000001</v>
      </c>
      <c r="F710">
        <v>3.2366000000000001</v>
      </c>
      <c r="G710">
        <v>3.238</v>
      </c>
      <c r="H710">
        <v>3.2402000000000002</v>
      </c>
      <c r="I710">
        <v>3.2385000000000002</v>
      </c>
      <c r="J710">
        <v>3.2362000000000002</v>
      </c>
      <c r="K710">
        <v>3.2387000000000001</v>
      </c>
      <c r="L710">
        <v>3.2393999999999998</v>
      </c>
      <c r="M710">
        <v>3.2376999999999998</v>
      </c>
      <c r="N710">
        <v>3.2404000000000002</v>
      </c>
      <c r="O710">
        <v>3.2389999999999999</v>
      </c>
      <c r="P710">
        <v>3.2349999999999999</v>
      </c>
      <c r="Q710">
        <v>3.2387000000000001</v>
      </c>
    </row>
    <row r="711" spans="1:17" x14ac:dyDescent="0.15">
      <c r="A711" t="s">
        <v>726</v>
      </c>
      <c r="B711">
        <v>3.2443</v>
      </c>
      <c r="C711" s="3">
        <v>3.2311000000000001</v>
      </c>
      <c r="D711">
        <v>3.2376</v>
      </c>
      <c r="E711">
        <v>3.2326000000000001</v>
      </c>
      <c r="F711">
        <v>3.2366000000000001</v>
      </c>
      <c r="G711">
        <v>3.238</v>
      </c>
      <c r="H711">
        <v>3.2402000000000002</v>
      </c>
      <c r="I711">
        <v>3.2385000000000002</v>
      </c>
      <c r="J711">
        <v>3.2362000000000002</v>
      </c>
      <c r="K711">
        <v>3.2387000000000001</v>
      </c>
      <c r="L711">
        <v>3.2393999999999998</v>
      </c>
      <c r="M711">
        <v>3.2376999999999998</v>
      </c>
      <c r="N711">
        <v>3.2406999999999999</v>
      </c>
      <c r="O711">
        <v>3.2389999999999999</v>
      </c>
      <c r="P711">
        <v>3.2353000000000001</v>
      </c>
      <c r="Q711">
        <v>3.2389000000000001</v>
      </c>
    </row>
    <row r="712" spans="1:17" x14ac:dyDescent="0.15">
      <c r="A712" t="s">
        <v>727</v>
      </c>
      <c r="B712">
        <v>3.2446000000000002</v>
      </c>
      <c r="C712" s="3">
        <v>3.2309000000000001</v>
      </c>
      <c r="D712">
        <v>3.2381000000000002</v>
      </c>
      <c r="E712">
        <v>3.2328000000000001</v>
      </c>
      <c r="F712">
        <v>3.2366999999999999</v>
      </c>
      <c r="G712">
        <v>3.2378</v>
      </c>
      <c r="H712">
        <v>3.24</v>
      </c>
      <c r="I712">
        <v>3.2391999999999999</v>
      </c>
      <c r="J712">
        <v>3.2357999999999998</v>
      </c>
      <c r="K712">
        <v>3.2389999999999999</v>
      </c>
      <c r="L712">
        <v>3.2401</v>
      </c>
      <c r="M712">
        <v>3.2374999999999998</v>
      </c>
      <c r="N712">
        <v>3.2408999999999999</v>
      </c>
      <c r="O712">
        <v>3.2389000000000001</v>
      </c>
      <c r="P712">
        <v>3.2353000000000001</v>
      </c>
      <c r="Q712">
        <v>3.2387000000000001</v>
      </c>
    </row>
    <row r="713" spans="1:17" x14ac:dyDescent="0.15">
      <c r="A713" t="s">
        <v>728</v>
      </c>
      <c r="B713">
        <v>3.2446000000000002</v>
      </c>
      <c r="C713" s="3">
        <v>3.2307999999999999</v>
      </c>
      <c r="D713">
        <v>3.2381000000000002</v>
      </c>
      <c r="E713">
        <v>3.2323</v>
      </c>
      <c r="F713">
        <v>3.2366000000000001</v>
      </c>
      <c r="G713">
        <v>3.2378</v>
      </c>
      <c r="H713">
        <v>3.2406999999999999</v>
      </c>
      <c r="I713">
        <v>3.2391999999999999</v>
      </c>
      <c r="J713">
        <v>3.2364000000000002</v>
      </c>
      <c r="K713">
        <v>3.2389000000000001</v>
      </c>
      <c r="L713">
        <v>3.2399</v>
      </c>
      <c r="M713">
        <v>3.2378999999999998</v>
      </c>
      <c r="N713">
        <v>3.2406000000000001</v>
      </c>
      <c r="O713">
        <v>3.2393999999999998</v>
      </c>
      <c r="P713">
        <v>3.2351000000000001</v>
      </c>
      <c r="Q713">
        <v>3.2387000000000001</v>
      </c>
    </row>
    <row r="714" spans="1:17" x14ac:dyDescent="0.15">
      <c r="A714" t="s">
        <v>729</v>
      </c>
      <c r="B714">
        <v>3.2446000000000002</v>
      </c>
      <c r="C714" s="3">
        <v>3.2315</v>
      </c>
      <c r="D714">
        <v>3.2376999999999998</v>
      </c>
      <c r="E714">
        <v>3.2330000000000001</v>
      </c>
      <c r="F714">
        <v>3.2368999999999999</v>
      </c>
      <c r="G714">
        <v>3.2387000000000001</v>
      </c>
      <c r="H714">
        <v>3.2403</v>
      </c>
      <c r="I714">
        <v>3.2383999999999999</v>
      </c>
      <c r="J714">
        <v>3.2366999999999999</v>
      </c>
      <c r="K714">
        <v>3.2387000000000001</v>
      </c>
      <c r="L714">
        <v>3.2397</v>
      </c>
      <c r="M714">
        <v>3.2372000000000001</v>
      </c>
      <c r="N714">
        <v>3.2406000000000001</v>
      </c>
      <c r="O714">
        <v>3.2393999999999998</v>
      </c>
      <c r="P714">
        <v>3.2353000000000001</v>
      </c>
      <c r="Q714">
        <v>3.2393999999999998</v>
      </c>
    </row>
    <row r="715" spans="1:17" x14ac:dyDescent="0.15">
      <c r="A715" t="s">
        <v>730</v>
      </c>
      <c r="B715">
        <v>3.2444000000000002</v>
      </c>
      <c r="C715" s="3">
        <v>3.2311000000000001</v>
      </c>
      <c r="D715">
        <v>3.2378999999999998</v>
      </c>
      <c r="E715">
        <v>3.2326000000000001</v>
      </c>
      <c r="F715">
        <v>3.2368999999999999</v>
      </c>
      <c r="G715">
        <v>3.2376</v>
      </c>
      <c r="H715">
        <v>3.2403</v>
      </c>
      <c r="I715">
        <v>3.2387000000000001</v>
      </c>
      <c r="J715">
        <v>3.2360000000000002</v>
      </c>
      <c r="K715">
        <v>3.2389000000000001</v>
      </c>
      <c r="L715">
        <v>3.2401</v>
      </c>
      <c r="M715">
        <v>3.2374999999999998</v>
      </c>
      <c r="N715">
        <v>3.2404000000000002</v>
      </c>
      <c r="O715">
        <v>3.2393999999999998</v>
      </c>
      <c r="P715">
        <v>3.2353000000000001</v>
      </c>
      <c r="Q715">
        <v>3.2389000000000001</v>
      </c>
    </row>
    <row r="716" spans="1:17" x14ac:dyDescent="0.15">
      <c r="A716" t="s">
        <v>731</v>
      </c>
      <c r="B716">
        <v>3.2442000000000002</v>
      </c>
      <c r="C716" s="3">
        <v>3.2311000000000001</v>
      </c>
      <c r="D716">
        <v>3.2376999999999998</v>
      </c>
      <c r="E716">
        <v>3.2319</v>
      </c>
      <c r="F716">
        <v>3.2366000000000001</v>
      </c>
      <c r="G716">
        <v>3.2383000000000002</v>
      </c>
      <c r="H716">
        <v>3.2406999999999999</v>
      </c>
      <c r="I716">
        <v>3.2391000000000001</v>
      </c>
      <c r="J716">
        <v>3.2355</v>
      </c>
      <c r="K716">
        <v>3.2385000000000002</v>
      </c>
      <c r="L716">
        <v>3.2399</v>
      </c>
      <c r="M716">
        <v>3.2383999999999999</v>
      </c>
      <c r="N716">
        <v>3.2404000000000002</v>
      </c>
      <c r="O716">
        <v>3.2391999999999999</v>
      </c>
      <c r="P716">
        <v>3.2351000000000001</v>
      </c>
      <c r="Q716">
        <v>3.2387000000000001</v>
      </c>
    </row>
    <row r="717" spans="1:17" x14ac:dyDescent="0.15">
      <c r="A717" t="s">
        <v>732</v>
      </c>
      <c r="B717">
        <v>3.2450999999999999</v>
      </c>
      <c r="C717" s="3">
        <v>3.2315999999999998</v>
      </c>
      <c r="D717">
        <v>3.2378999999999998</v>
      </c>
      <c r="E717">
        <v>3.2326000000000001</v>
      </c>
      <c r="F717">
        <v>3.2372999999999998</v>
      </c>
      <c r="G717">
        <v>3.2374999999999998</v>
      </c>
      <c r="H717">
        <v>3.2403</v>
      </c>
      <c r="I717">
        <v>3.2387000000000001</v>
      </c>
      <c r="J717">
        <v>3.2357</v>
      </c>
      <c r="K717">
        <v>3.2387000000000001</v>
      </c>
      <c r="L717">
        <v>3.2399</v>
      </c>
      <c r="M717">
        <v>3.2378999999999998</v>
      </c>
      <c r="N717">
        <v>3.2406999999999999</v>
      </c>
      <c r="O717">
        <v>3.2395999999999998</v>
      </c>
      <c r="P717">
        <v>3.2351000000000001</v>
      </c>
      <c r="Q717">
        <v>3.2391999999999999</v>
      </c>
    </row>
    <row r="718" spans="1:17" x14ac:dyDescent="0.15">
      <c r="A718" t="s">
        <v>733</v>
      </c>
      <c r="B718">
        <v>3.2450999999999999</v>
      </c>
      <c r="C718" s="3">
        <v>3.2313000000000001</v>
      </c>
      <c r="D718">
        <v>3.2378999999999998</v>
      </c>
      <c r="E718">
        <v>3.2330000000000001</v>
      </c>
      <c r="F718">
        <v>3.2366999999999999</v>
      </c>
      <c r="G718">
        <v>3.2382</v>
      </c>
      <c r="H718">
        <v>3.2404999999999999</v>
      </c>
      <c r="I718">
        <v>3.2389000000000001</v>
      </c>
      <c r="J718">
        <v>3.2360000000000002</v>
      </c>
      <c r="K718">
        <v>3.2395999999999998</v>
      </c>
      <c r="L718">
        <v>3.2399</v>
      </c>
      <c r="M718">
        <v>3.2374999999999998</v>
      </c>
      <c r="N718">
        <v>3.2406000000000001</v>
      </c>
      <c r="O718">
        <v>3.2397</v>
      </c>
      <c r="P718">
        <v>3.2353999999999998</v>
      </c>
      <c r="Q718">
        <v>3.2391999999999999</v>
      </c>
    </row>
    <row r="719" spans="1:17" x14ac:dyDescent="0.15">
      <c r="A719" t="s">
        <v>734</v>
      </c>
      <c r="B719">
        <v>3.2450999999999999</v>
      </c>
      <c r="C719" s="3">
        <v>3.2305999999999999</v>
      </c>
      <c r="D719">
        <v>3.2376999999999998</v>
      </c>
      <c r="E719">
        <v>3.2324999999999999</v>
      </c>
      <c r="F719">
        <v>3.2372999999999998</v>
      </c>
      <c r="G719">
        <v>3.2374999999999998</v>
      </c>
      <c r="H719">
        <v>3.2406999999999999</v>
      </c>
      <c r="I719">
        <v>3.2391000000000001</v>
      </c>
      <c r="J719">
        <v>3.2364000000000002</v>
      </c>
      <c r="K719">
        <v>3.2389999999999999</v>
      </c>
      <c r="L719">
        <v>3.2404000000000002</v>
      </c>
      <c r="M719">
        <v>3.2378999999999998</v>
      </c>
      <c r="N719">
        <v>3.2408999999999999</v>
      </c>
      <c r="O719">
        <v>3.2393999999999998</v>
      </c>
      <c r="P719">
        <v>3.2349000000000001</v>
      </c>
      <c r="Q719">
        <v>3.2387000000000001</v>
      </c>
    </row>
    <row r="720" spans="1:17" x14ac:dyDescent="0.15">
      <c r="A720" t="s">
        <v>735</v>
      </c>
      <c r="B720">
        <v>3.2448000000000001</v>
      </c>
      <c r="C720" s="3">
        <v>3.2315</v>
      </c>
      <c r="D720">
        <v>3.2378999999999998</v>
      </c>
      <c r="E720">
        <v>3.2324999999999999</v>
      </c>
      <c r="F720">
        <v>3.2370999999999999</v>
      </c>
      <c r="G720">
        <v>3.2387000000000001</v>
      </c>
      <c r="H720">
        <v>3.2406999999999999</v>
      </c>
      <c r="I720">
        <v>3.2389000000000001</v>
      </c>
      <c r="J720">
        <v>3.2357999999999998</v>
      </c>
      <c r="K720">
        <v>3.2389000000000001</v>
      </c>
      <c r="L720">
        <v>3.2399</v>
      </c>
      <c r="M720">
        <v>3.2374999999999998</v>
      </c>
      <c r="N720">
        <v>3.2406999999999999</v>
      </c>
      <c r="O720">
        <v>3.2393999999999998</v>
      </c>
      <c r="P720">
        <v>3.2351000000000001</v>
      </c>
      <c r="Q720">
        <v>3.2389999999999999</v>
      </c>
    </row>
    <row r="721" spans="1:17" x14ac:dyDescent="0.15">
      <c r="A721" t="s">
        <v>736</v>
      </c>
      <c r="B721">
        <v>3.2446000000000002</v>
      </c>
      <c r="C721" s="3">
        <v>3.2311000000000001</v>
      </c>
      <c r="D721">
        <v>3.2381000000000002</v>
      </c>
      <c r="E721">
        <v>3.2324999999999999</v>
      </c>
      <c r="F721">
        <v>3.2366000000000001</v>
      </c>
      <c r="G721">
        <v>3.2387000000000001</v>
      </c>
      <c r="H721">
        <v>3.2404999999999999</v>
      </c>
      <c r="I721">
        <v>3.2389000000000001</v>
      </c>
      <c r="J721">
        <v>3.2364999999999999</v>
      </c>
      <c r="K721">
        <v>3.2393999999999998</v>
      </c>
      <c r="L721">
        <v>3.2404000000000002</v>
      </c>
      <c r="M721">
        <v>3.2374999999999998</v>
      </c>
      <c r="N721">
        <v>3.2406000000000001</v>
      </c>
      <c r="O721">
        <v>3.2397</v>
      </c>
      <c r="P721">
        <v>3.2353999999999998</v>
      </c>
      <c r="Q721">
        <v>3.2389999999999999</v>
      </c>
    </row>
    <row r="722" spans="1:17" x14ac:dyDescent="0.15">
      <c r="A722" t="s">
        <v>737</v>
      </c>
      <c r="B722">
        <v>3.2442000000000002</v>
      </c>
      <c r="C722" s="3">
        <v>3.2311000000000001</v>
      </c>
      <c r="D722">
        <v>3.2381000000000002</v>
      </c>
      <c r="E722">
        <v>3.2324999999999999</v>
      </c>
      <c r="F722">
        <v>3.2368999999999999</v>
      </c>
      <c r="G722">
        <v>3.2385000000000002</v>
      </c>
      <c r="H722">
        <v>3.2404999999999999</v>
      </c>
      <c r="I722">
        <v>3.2393999999999998</v>
      </c>
      <c r="J722">
        <v>3.2362000000000002</v>
      </c>
      <c r="K722">
        <v>3.2389999999999999</v>
      </c>
      <c r="L722">
        <v>3.2408000000000001</v>
      </c>
      <c r="M722">
        <v>3.2374999999999998</v>
      </c>
      <c r="N722">
        <v>3.2406999999999999</v>
      </c>
      <c r="O722">
        <v>3.2395999999999998</v>
      </c>
      <c r="P722">
        <v>3.2353999999999998</v>
      </c>
      <c r="Q722">
        <v>3.2389999999999999</v>
      </c>
    </row>
    <row r="723" spans="1:17" x14ac:dyDescent="0.15">
      <c r="A723" t="s">
        <v>738</v>
      </c>
      <c r="B723">
        <v>3.2446000000000002</v>
      </c>
      <c r="C723" s="3">
        <v>3.2313000000000001</v>
      </c>
      <c r="D723">
        <v>3.2383000000000002</v>
      </c>
      <c r="E723">
        <v>3.2326000000000001</v>
      </c>
      <c r="F723">
        <v>3.2366999999999999</v>
      </c>
      <c r="G723">
        <v>3.2382</v>
      </c>
      <c r="H723">
        <v>3.2406999999999999</v>
      </c>
      <c r="I723">
        <v>3.2387000000000001</v>
      </c>
      <c r="J723">
        <v>3.2360000000000002</v>
      </c>
      <c r="K723">
        <v>3.2389000000000001</v>
      </c>
      <c r="L723">
        <v>3.2401</v>
      </c>
      <c r="M723">
        <v>3.2382</v>
      </c>
      <c r="N723">
        <v>3.2404000000000002</v>
      </c>
      <c r="O723">
        <v>3.2397</v>
      </c>
      <c r="P723">
        <v>3.2357999999999998</v>
      </c>
      <c r="Q723">
        <v>3.2389000000000001</v>
      </c>
    </row>
    <row r="724" spans="1:17" x14ac:dyDescent="0.15">
      <c r="A724" t="s">
        <v>739</v>
      </c>
      <c r="B724">
        <v>3.2448999999999999</v>
      </c>
      <c r="C724" s="3">
        <v>3.2311000000000001</v>
      </c>
      <c r="D724">
        <v>3.2378999999999998</v>
      </c>
      <c r="E724">
        <v>3.2328000000000001</v>
      </c>
      <c r="F724">
        <v>3.2364000000000002</v>
      </c>
      <c r="G724">
        <v>3.2389000000000001</v>
      </c>
      <c r="H724">
        <v>3.2406999999999999</v>
      </c>
      <c r="I724">
        <v>3.2393999999999998</v>
      </c>
      <c r="J724">
        <v>3.2362000000000002</v>
      </c>
      <c r="K724">
        <v>3.2393999999999998</v>
      </c>
      <c r="L724">
        <v>3.2402000000000002</v>
      </c>
      <c r="M724">
        <v>3.2378999999999998</v>
      </c>
      <c r="N724">
        <v>3.2408999999999999</v>
      </c>
      <c r="O724">
        <v>3.2393999999999998</v>
      </c>
      <c r="P724">
        <v>3.2355999999999998</v>
      </c>
      <c r="Q724">
        <v>3.2389999999999999</v>
      </c>
    </row>
    <row r="725" spans="1:17" x14ac:dyDescent="0.15">
      <c r="A725" t="s">
        <v>740</v>
      </c>
      <c r="B725">
        <v>3.2446000000000002</v>
      </c>
      <c r="C725" s="3">
        <v>3.2307999999999999</v>
      </c>
      <c r="D725">
        <v>3.2381000000000002</v>
      </c>
      <c r="E725">
        <v>3.2324999999999999</v>
      </c>
      <c r="F725">
        <v>3.2374000000000001</v>
      </c>
      <c r="G725">
        <v>3.2383000000000002</v>
      </c>
      <c r="H725">
        <v>3.2404999999999999</v>
      </c>
      <c r="I725">
        <v>3.2391999999999999</v>
      </c>
      <c r="J725">
        <v>3.2364000000000002</v>
      </c>
      <c r="K725">
        <v>3.2389999999999999</v>
      </c>
      <c r="L725">
        <v>3.2399</v>
      </c>
      <c r="M725">
        <v>3.2376999999999998</v>
      </c>
      <c r="N725">
        <v>3.2406000000000001</v>
      </c>
      <c r="O725">
        <v>3.2397</v>
      </c>
      <c r="P725">
        <v>3.2353000000000001</v>
      </c>
      <c r="Q725">
        <v>3.2393999999999998</v>
      </c>
    </row>
    <row r="726" spans="1:17" x14ac:dyDescent="0.15">
      <c r="A726" t="s">
        <v>741</v>
      </c>
      <c r="B726">
        <v>3.2446000000000002</v>
      </c>
      <c r="C726" s="3">
        <v>3.2307999999999999</v>
      </c>
      <c r="D726">
        <v>3.2381000000000002</v>
      </c>
      <c r="E726">
        <v>3.2324999999999999</v>
      </c>
      <c r="F726">
        <v>3.2374000000000001</v>
      </c>
      <c r="G726">
        <v>3.2383000000000002</v>
      </c>
      <c r="H726">
        <v>3.2404999999999999</v>
      </c>
      <c r="I726">
        <v>3.2391999999999999</v>
      </c>
      <c r="J726">
        <v>3.2364000000000002</v>
      </c>
      <c r="K726">
        <v>3.2389999999999999</v>
      </c>
      <c r="L726">
        <v>3.2399</v>
      </c>
      <c r="M726">
        <v>3.2376999999999998</v>
      </c>
      <c r="N726">
        <v>3.2408999999999999</v>
      </c>
      <c r="O726">
        <v>3.2393999999999998</v>
      </c>
      <c r="P726">
        <v>3.2353999999999998</v>
      </c>
      <c r="Q726">
        <v>3.2391999999999999</v>
      </c>
    </row>
    <row r="727" spans="1:17" x14ac:dyDescent="0.15">
      <c r="A727" t="s">
        <v>742</v>
      </c>
      <c r="B727">
        <v>3.2446000000000002</v>
      </c>
      <c r="C727" s="3">
        <v>3.2307999999999999</v>
      </c>
      <c r="D727">
        <v>3.2381000000000002</v>
      </c>
      <c r="E727">
        <v>3.2324999999999999</v>
      </c>
      <c r="F727">
        <v>3.2374000000000001</v>
      </c>
      <c r="G727">
        <v>3.2383000000000002</v>
      </c>
      <c r="H727">
        <v>3.2404999999999999</v>
      </c>
      <c r="I727">
        <v>3.2391999999999999</v>
      </c>
      <c r="J727">
        <v>3.2364000000000002</v>
      </c>
      <c r="K727">
        <v>3.2389999999999999</v>
      </c>
      <c r="L727">
        <v>3.2399</v>
      </c>
      <c r="M727">
        <v>3.2376999999999998</v>
      </c>
      <c r="N727">
        <v>3.2408999999999999</v>
      </c>
      <c r="O727">
        <v>3.2395999999999998</v>
      </c>
      <c r="P727">
        <v>3.2353999999999998</v>
      </c>
      <c r="Q727">
        <v>3.2389000000000001</v>
      </c>
    </row>
    <row r="728" spans="1:17" x14ac:dyDescent="0.15">
      <c r="A728" t="s">
        <v>743</v>
      </c>
      <c r="B728">
        <v>3.2446000000000002</v>
      </c>
      <c r="C728" s="3">
        <v>3.2315</v>
      </c>
      <c r="D728">
        <v>3.2376999999999998</v>
      </c>
      <c r="E728">
        <v>3.2326000000000001</v>
      </c>
      <c r="F728">
        <v>3.2372999999999998</v>
      </c>
      <c r="G728">
        <v>3.2383000000000002</v>
      </c>
      <c r="H728">
        <v>3.2406999999999999</v>
      </c>
      <c r="I728">
        <v>3.2395999999999998</v>
      </c>
      <c r="J728">
        <v>3.2360000000000002</v>
      </c>
      <c r="K728">
        <v>3.2391999999999999</v>
      </c>
      <c r="L728">
        <v>3.2402000000000002</v>
      </c>
      <c r="M728">
        <v>3.2374999999999998</v>
      </c>
      <c r="N728">
        <v>3.2406999999999999</v>
      </c>
      <c r="O728">
        <v>3.2393999999999998</v>
      </c>
      <c r="P728">
        <v>3.2353000000000001</v>
      </c>
      <c r="Q728">
        <v>3.2387000000000001</v>
      </c>
    </row>
    <row r="729" spans="1:17" x14ac:dyDescent="0.15">
      <c r="A729" t="s">
        <v>744</v>
      </c>
      <c r="B729">
        <v>3.2448000000000001</v>
      </c>
      <c r="C729" s="3">
        <v>3.2315999999999998</v>
      </c>
      <c r="D729">
        <v>3.2376</v>
      </c>
      <c r="E729">
        <v>3.2326000000000001</v>
      </c>
      <c r="F729">
        <v>3.2372999999999998</v>
      </c>
      <c r="G729">
        <v>3.2382</v>
      </c>
      <c r="H729">
        <v>3.2410000000000001</v>
      </c>
      <c r="I729">
        <v>3.2395999999999998</v>
      </c>
      <c r="J729">
        <v>3.2360000000000002</v>
      </c>
      <c r="K729">
        <v>3.2389000000000001</v>
      </c>
      <c r="L729">
        <v>3.2401</v>
      </c>
      <c r="M729">
        <v>3.2376999999999998</v>
      </c>
      <c r="N729">
        <v>3.2406999999999999</v>
      </c>
      <c r="O729">
        <v>3.2397</v>
      </c>
      <c r="P729">
        <v>3.2355999999999998</v>
      </c>
      <c r="Q729">
        <v>3.2391999999999999</v>
      </c>
    </row>
    <row r="730" spans="1:17" x14ac:dyDescent="0.15">
      <c r="A730" t="s">
        <v>745</v>
      </c>
      <c r="B730">
        <v>3.2448000000000001</v>
      </c>
      <c r="C730" s="3">
        <v>3.2315999999999998</v>
      </c>
      <c r="D730">
        <v>3.2376</v>
      </c>
      <c r="E730">
        <v>3.2326000000000001</v>
      </c>
      <c r="F730">
        <v>3.2372999999999998</v>
      </c>
      <c r="G730">
        <v>3.2382</v>
      </c>
      <c r="H730">
        <v>3.2410000000000001</v>
      </c>
      <c r="I730">
        <v>3.2395999999999998</v>
      </c>
      <c r="J730">
        <v>3.2360000000000002</v>
      </c>
      <c r="K730">
        <v>3.2389000000000001</v>
      </c>
      <c r="L730">
        <v>3.2401</v>
      </c>
      <c r="M730">
        <v>3.2376999999999998</v>
      </c>
      <c r="N730">
        <v>3.2406999999999999</v>
      </c>
      <c r="O730">
        <v>3.2397</v>
      </c>
      <c r="P730">
        <v>3.2353000000000001</v>
      </c>
      <c r="Q730">
        <v>3.2389999999999999</v>
      </c>
    </row>
    <row r="731" spans="1:17" x14ac:dyDescent="0.15">
      <c r="A731" t="s">
        <v>746</v>
      </c>
      <c r="B731">
        <v>3.2448999999999999</v>
      </c>
      <c r="C731" s="3">
        <v>3.2313000000000001</v>
      </c>
      <c r="D731">
        <v>3.2383000000000002</v>
      </c>
      <c r="E731">
        <v>3.2326000000000001</v>
      </c>
      <c r="F731">
        <v>3.2374000000000001</v>
      </c>
      <c r="G731">
        <v>3.2389999999999999</v>
      </c>
      <c r="H731">
        <v>3.2408999999999999</v>
      </c>
      <c r="I731">
        <v>3.2389000000000001</v>
      </c>
      <c r="J731">
        <v>3.2362000000000002</v>
      </c>
      <c r="K731">
        <v>3.2389999999999999</v>
      </c>
      <c r="L731">
        <v>3.2406000000000001</v>
      </c>
      <c r="M731">
        <v>3.2378999999999998</v>
      </c>
      <c r="N731">
        <v>3.2410999999999999</v>
      </c>
      <c r="O731">
        <v>3.2395999999999998</v>
      </c>
      <c r="P731">
        <v>3.2353000000000001</v>
      </c>
      <c r="Q731">
        <v>3.2389999999999999</v>
      </c>
    </row>
    <row r="732" spans="1:17" x14ac:dyDescent="0.15">
      <c r="A732" t="s">
        <v>747</v>
      </c>
      <c r="B732">
        <v>3.2448000000000001</v>
      </c>
      <c r="C732" s="3">
        <v>3.2315</v>
      </c>
      <c r="D732">
        <v>3.2387000000000001</v>
      </c>
      <c r="E732">
        <v>3.2330000000000001</v>
      </c>
      <c r="F732">
        <v>3.2376999999999998</v>
      </c>
      <c r="G732">
        <v>3.2383999999999999</v>
      </c>
      <c r="H732">
        <v>3.2406999999999999</v>
      </c>
      <c r="I732">
        <v>3.2391999999999999</v>
      </c>
      <c r="J732">
        <v>3.2360000000000002</v>
      </c>
      <c r="K732">
        <v>3.2389999999999999</v>
      </c>
      <c r="L732">
        <v>3.2404000000000002</v>
      </c>
      <c r="M732">
        <v>3.2381000000000002</v>
      </c>
      <c r="N732">
        <v>3.2406999999999999</v>
      </c>
      <c r="O732">
        <v>3.2401</v>
      </c>
      <c r="P732">
        <v>3.2353000000000001</v>
      </c>
      <c r="Q732">
        <v>3.2395999999999998</v>
      </c>
    </row>
    <row r="733" spans="1:17" x14ac:dyDescent="0.15">
      <c r="A733" t="s">
        <v>748</v>
      </c>
      <c r="B733">
        <v>3.2452000000000001</v>
      </c>
      <c r="C733" s="3">
        <v>3.2315</v>
      </c>
      <c r="D733">
        <v>3.2381000000000002</v>
      </c>
      <c r="E733">
        <v>3.2332000000000001</v>
      </c>
      <c r="F733">
        <v>3.2368000000000001</v>
      </c>
      <c r="G733">
        <v>3.2382</v>
      </c>
      <c r="H733">
        <v>3.2406999999999999</v>
      </c>
      <c r="I733">
        <v>3.2391000000000001</v>
      </c>
      <c r="J733">
        <v>3.2362000000000002</v>
      </c>
      <c r="K733">
        <v>3.2401</v>
      </c>
      <c r="L733">
        <v>3.2397999999999998</v>
      </c>
      <c r="M733">
        <v>3.238</v>
      </c>
      <c r="N733">
        <v>3.2406999999999999</v>
      </c>
      <c r="O733">
        <v>3.2393999999999998</v>
      </c>
      <c r="P733">
        <v>3.2351000000000001</v>
      </c>
      <c r="Q733">
        <v>3.2389999999999999</v>
      </c>
    </row>
    <row r="734" spans="1:17" x14ac:dyDescent="0.15">
      <c r="A734" t="s">
        <v>749</v>
      </c>
      <c r="B734">
        <v>3.2446999999999999</v>
      </c>
      <c r="C734" s="3">
        <v>3.2309999999999999</v>
      </c>
      <c r="D734">
        <v>3.2383000000000002</v>
      </c>
      <c r="E734">
        <v>3.2328999999999999</v>
      </c>
      <c r="F734">
        <v>3.2370999999999999</v>
      </c>
      <c r="G734">
        <v>3.2387000000000001</v>
      </c>
      <c r="H734">
        <v>3.2410999999999999</v>
      </c>
      <c r="I734">
        <v>3.2395</v>
      </c>
      <c r="J734">
        <v>3.2364000000000002</v>
      </c>
      <c r="K734">
        <v>3.2393000000000001</v>
      </c>
      <c r="L734">
        <v>3.2395999999999998</v>
      </c>
      <c r="M734">
        <v>3.2383000000000002</v>
      </c>
      <c r="N734">
        <v>3.2406000000000001</v>
      </c>
      <c r="O734">
        <v>3.2399</v>
      </c>
      <c r="P734">
        <v>3.2351000000000001</v>
      </c>
      <c r="Q734">
        <v>3.2391999999999999</v>
      </c>
    </row>
    <row r="735" spans="1:17" x14ac:dyDescent="0.15">
      <c r="A735" t="s">
        <v>750</v>
      </c>
      <c r="B735">
        <v>3.2448000000000001</v>
      </c>
      <c r="C735" s="3">
        <v>3.2317</v>
      </c>
      <c r="D735">
        <v>3.2385000000000002</v>
      </c>
      <c r="E735">
        <v>3.2326999999999999</v>
      </c>
      <c r="F735">
        <v>3.2372000000000001</v>
      </c>
      <c r="G735">
        <v>3.2381000000000002</v>
      </c>
      <c r="H735">
        <v>3.2401</v>
      </c>
      <c r="I735">
        <v>3.2393000000000001</v>
      </c>
      <c r="J735">
        <v>3.2359</v>
      </c>
      <c r="K735">
        <v>3.2393000000000001</v>
      </c>
      <c r="L735">
        <v>3.2408000000000001</v>
      </c>
      <c r="M735">
        <v>3.2381000000000002</v>
      </c>
      <c r="N735">
        <v>3.2406000000000001</v>
      </c>
      <c r="O735">
        <v>3.2395</v>
      </c>
      <c r="P735">
        <v>3.2355999999999998</v>
      </c>
      <c r="Q735">
        <v>3.2393999999999998</v>
      </c>
    </row>
    <row r="736" spans="1:17" x14ac:dyDescent="0.15">
      <c r="A736" t="s">
        <v>751</v>
      </c>
      <c r="B736">
        <v>3.2456999999999998</v>
      </c>
      <c r="C736" s="3">
        <v>3.2313999999999998</v>
      </c>
      <c r="D736">
        <v>3.2383000000000002</v>
      </c>
      <c r="E736">
        <v>3.2328999999999999</v>
      </c>
      <c r="F736">
        <v>3.2370000000000001</v>
      </c>
      <c r="G736">
        <v>3.2389000000000001</v>
      </c>
      <c r="H736">
        <v>3.2408999999999999</v>
      </c>
      <c r="I736">
        <v>3.2395</v>
      </c>
      <c r="J736">
        <v>3.2364000000000002</v>
      </c>
      <c r="K736">
        <v>3.2391000000000001</v>
      </c>
      <c r="L736">
        <v>3.2404999999999999</v>
      </c>
      <c r="M736">
        <v>3.238</v>
      </c>
      <c r="N736">
        <v>3.2410999999999999</v>
      </c>
      <c r="O736">
        <v>3.2397</v>
      </c>
      <c r="P736">
        <v>3.2355999999999998</v>
      </c>
      <c r="Q736">
        <v>3.2395999999999998</v>
      </c>
    </row>
    <row r="737" spans="1:17" x14ac:dyDescent="0.15">
      <c r="A737" t="s">
        <v>752</v>
      </c>
      <c r="B737">
        <v>3.2456999999999998</v>
      </c>
      <c r="C737" s="3">
        <v>3.2313999999999998</v>
      </c>
      <c r="D737">
        <v>3.238</v>
      </c>
      <c r="E737">
        <v>3.2330999999999999</v>
      </c>
      <c r="F737">
        <v>3.2372000000000001</v>
      </c>
      <c r="G737">
        <v>3.2389000000000001</v>
      </c>
      <c r="H737">
        <v>3.2408000000000001</v>
      </c>
      <c r="I737">
        <v>3.2391000000000001</v>
      </c>
      <c r="J737">
        <v>3.2368000000000001</v>
      </c>
      <c r="K737">
        <v>3.2393000000000001</v>
      </c>
      <c r="L737">
        <v>3.24</v>
      </c>
      <c r="M737">
        <v>3.2381000000000002</v>
      </c>
      <c r="N737">
        <v>3.2408999999999999</v>
      </c>
      <c r="O737">
        <v>3.2397</v>
      </c>
      <c r="P737">
        <v>3.2353999999999998</v>
      </c>
      <c r="Q737">
        <v>3.2391999999999999</v>
      </c>
    </row>
    <row r="738" spans="1:17" x14ac:dyDescent="0.15">
      <c r="A738" t="s">
        <v>753</v>
      </c>
      <c r="B738">
        <v>3.2456999999999998</v>
      </c>
      <c r="C738" s="3">
        <v>3.2317</v>
      </c>
      <c r="D738">
        <v>3.2383000000000002</v>
      </c>
      <c r="E738">
        <v>3.2330999999999999</v>
      </c>
      <c r="F738">
        <v>3.2374999999999998</v>
      </c>
      <c r="G738">
        <v>3.2385999999999999</v>
      </c>
      <c r="H738">
        <v>3.2408999999999999</v>
      </c>
      <c r="I738">
        <v>3.2391000000000001</v>
      </c>
      <c r="J738">
        <v>3.2364000000000002</v>
      </c>
      <c r="K738">
        <v>3.2391000000000001</v>
      </c>
      <c r="L738">
        <v>3.2410000000000001</v>
      </c>
      <c r="M738">
        <v>3.2378</v>
      </c>
      <c r="N738">
        <v>3.2408999999999999</v>
      </c>
      <c r="O738">
        <v>3.2395</v>
      </c>
      <c r="P738">
        <v>3.2353999999999998</v>
      </c>
      <c r="Q738">
        <v>3.2393999999999998</v>
      </c>
    </row>
    <row r="739" spans="1:17" x14ac:dyDescent="0.15">
      <c r="A739" t="s">
        <v>754</v>
      </c>
      <c r="B739">
        <v>3.2456999999999998</v>
      </c>
      <c r="C739" s="3">
        <v>3.2317</v>
      </c>
      <c r="D739">
        <v>3.2382</v>
      </c>
      <c r="E739">
        <v>3.2326999999999999</v>
      </c>
      <c r="F739">
        <v>3.2372000000000001</v>
      </c>
      <c r="G739">
        <v>3.2387999999999999</v>
      </c>
      <c r="H739">
        <v>3.2410999999999999</v>
      </c>
      <c r="I739">
        <v>3.2395</v>
      </c>
      <c r="J739">
        <v>3.2364000000000002</v>
      </c>
      <c r="K739">
        <v>3.2395999999999998</v>
      </c>
      <c r="L739">
        <v>3.2404999999999999</v>
      </c>
      <c r="M739">
        <v>3.2385000000000002</v>
      </c>
      <c r="N739">
        <v>3.2410999999999999</v>
      </c>
      <c r="O739">
        <v>3.2399</v>
      </c>
      <c r="P739">
        <v>3.2349999999999999</v>
      </c>
      <c r="Q739">
        <v>3.2395</v>
      </c>
    </row>
    <row r="740" spans="1:17" x14ac:dyDescent="0.15">
      <c r="A740" t="s">
        <v>755</v>
      </c>
      <c r="B740">
        <v>3.2456999999999998</v>
      </c>
      <c r="C740" s="3">
        <v>3.2313999999999998</v>
      </c>
      <c r="D740">
        <v>3.2385000000000002</v>
      </c>
      <c r="E740">
        <v>3.2332000000000001</v>
      </c>
      <c r="F740">
        <v>3.2370000000000001</v>
      </c>
      <c r="G740">
        <v>3.2387999999999999</v>
      </c>
      <c r="H740">
        <v>3.2412999999999998</v>
      </c>
      <c r="I740">
        <v>3.2395</v>
      </c>
      <c r="J740">
        <v>3.2368000000000001</v>
      </c>
      <c r="K740">
        <v>3.2387999999999999</v>
      </c>
      <c r="L740">
        <v>3.2404999999999999</v>
      </c>
      <c r="M740">
        <v>3.2381000000000002</v>
      </c>
      <c r="N740">
        <v>3.2408999999999999</v>
      </c>
      <c r="O740">
        <v>3.2402000000000002</v>
      </c>
      <c r="P740">
        <v>3.2351999999999999</v>
      </c>
      <c r="Q740">
        <v>3.2391999999999999</v>
      </c>
    </row>
    <row r="741" spans="1:17" x14ac:dyDescent="0.15">
      <c r="A741" t="s">
        <v>756</v>
      </c>
      <c r="B741">
        <v>3.2450000000000001</v>
      </c>
      <c r="C741" s="3">
        <v>3.2317</v>
      </c>
      <c r="D741">
        <v>3.2382</v>
      </c>
      <c r="E741">
        <v>3.2328999999999999</v>
      </c>
      <c r="F741">
        <v>3.2378999999999998</v>
      </c>
      <c r="G741">
        <v>3.2387999999999999</v>
      </c>
      <c r="H741">
        <v>3.2412999999999998</v>
      </c>
      <c r="I741">
        <v>3.2395</v>
      </c>
      <c r="J741">
        <v>3.2368000000000001</v>
      </c>
      <c r="K741">
        <v>3.2387999999999999</v>
      </c>
      <c r="L741">
        <v>3.2404999999999999</v>
      </c>
      <c r="M741">
        <v>3.2387999999999999</v>
      </c>
      <c r="N741">
        <v>3.2412000000000001</v>
      </c>
      <c r="O741">
        <v>3.2395</v>
      </c>
      <c r="P741">
        <v>3.2357999999999998</v>
      </c>
      <c r="Q741">
        <v>3.2391999999999999</v>
      </c>
    </row>
    <row r="742" spans="1:17" x14ac:dyDescent="0.15">
      <c r="A742" t="s">
        <v>757</v>
      </c>
      <c r="B742">
        <v>3.2454000000000001</v>
      </c>
      <c r="C742" s="3">
        <v>3.2313999999999998</v>
      </c>
      <c r="D742">
        <v>3.2387000000000001</v>
      </c>
      <c r="E742">
        <v>3.2332000000000001</v>
      </c>
      <c r="F742">
        <v>3.2372999999999998</v>
      </c>
      <c r="G742">
        <v>3.2383999999999999</v>
      </c>
      <c r="H742">
        <v>3.2404000000000002</v>
      </c>
      <c r="I742">
        <v>3.2393000000000001</v>
      </c>
      <c r="J742">
        <v>3.2363</v>
      </c>
      <c r="K742">
        <v>3.2393000000000001</v>
      </c>
      <c r="L742">
        <v>3.24</v>
      </c>
      <c r="M742">
        <v>3.238</v>
      </c>
      <c r="N742">
        <v>3.2408999999999999</v>
      </c>
      <c r="O742">
        <v>3.2391999999999999</v>
      </c>
      <c r="P742">
        <v>3.2357999999999998</v>
      </c>
      <c r="Q742">
        <v>3.2395</v>
      </c>
    </row>
    <row r="743" spans="1:17" x14ac:dyDescent="0.15">
      <c r="A743" t="s">
        <v>758</v>
      </c>
      <c r="B743">
        <v>3.2454000000000001</v>
      </c>
      <c r="C743" s="3">
        <v>3.2313999999999998</v>
      </c>
      <c r="D743">
        <v>3.2385000000000002</v>
      </c>
      <c r="E743">
        <v>3.2328999999999999</v>
      </c>
      <c r="F743">
        <v>3.2374999999999998</v>
      </c>
      <c r="G743">
        <v>3.2385999999999999</v>
      </c>
      <c r="H743">
        <v>3.2410999999999999</v>
      </c>
      <c r="I743">
        <v>3.2395</v>
      </c>
      <c r="J743">
        <v>3.2366000000000001</v>
      </c>
      <c r="K743">
        <v>3.2395</v>
      </c>
      <c r="L743">
        <v>3.2403</v>
      </c>
      <c r="M743">
        <v>3.2383000000000002</v>
      </c>
      <c r="N743">
        <v>3.2410999999999999</v>
      </c>
      <c r="O743">
        <v>3.2393999999999998</v>
      </c>
      <c r="P743">
        <v>3.2353999999999998</v>
      </c>
      <c r="Q743">
        <v>3.2393999999999998</v>
      </c>
    </row>
    <row r="744" spans="1:17" x14ac:dyDescent="0.15">
      <c r="A744" t="s">
        <v>759</v>
      </c>
      <c r="B744">
        <v>3.2454000000000001</v>
      </c>
      <c r="C744" s="3">
        <v>3.2319</v>
      </c>
      <c r="D744">
        <v>3.2387000000000001</v>
      </c>
      <c r="E744">
        <v>3.2328999999999999</v>
      </c>
      <c r="F744">
        <v>3.2372999999999998</v>
      </c>
      <c r="G744">
        <v>3.2383999999999999</v>
      </c>
      <c r="H744">
        <v>3.2408000000000001</v>
      </c>
      <c r="I744">
        <v>3.2393000000000001</v>
      </c>
      <c r="J744">
        <v>3.2366000000000001</v>
      </c>
      <c r="K744">
        <v>3.2395</v>
      </c>
      <c r="L744">
        <v>3.2403</v>
      </c>
      <c r="M744">
        <v>3.2385000000000002</v>
      </c>
      <c r="N744">
        <v>3.2408999999999999</v>
      </c>
      <c r="O744">
        <v>3.2395</v>
      </c>
      <c r="P744">
        <v>3.2357999999999998</v>
      </c>
      <c r="Q744">
        <v>3.2391999999999999</v>
      </c>
    </row>
    <row r="745" spans="1:17" x14ac:dyDescent="0.15">
      <c r="A745" t="s">
        <v>760</v>
      </c>
      <c r="B745">
        <v>3.2454999999999998</v>
      </c>
      <c r="C745" s="3">
        <v>3.2313999999999998</v>
      </c>
      <c r="D745">
        <v>3.2383000000000002</v>
      </c>
      <c r="E745">
        <v>3.2326999999999999</v>
      </c>
      <c r="F745">
        <v>3.2372000000000001</v>
      </c>
      <c r="G745">
        <v>3.2389000000000001</v>
      </c>
      <c r="H745">
        <v>3.2412999999999998</v>
      </c>
      <c r="I745">
        <v>3.2397999999999998</v>
      </c>
      <c r="J745">
        <v>3.2368000000000001</v>
      </c>
      <c r="K745">
        <v>3.2395</v>
      </c>
      <c r="L745">
        <v>3.2403</v>
      </c>
      <c r="M745">
        <v>3.2387000000000001</v>
      </c>
      <c r="N745">
        <v>3.2406999999999999</v>
      </c>
      <c r="O745">
        <v>3.2395</v>
      </c>
      <c r="P745">
        <v>3.2355999999999998</v>
      </c>
      <c r="Q745">
        <v>3.2397</v>
      </c>
    </row>
    <row r="746" spans="1:17" x14ac:dyDescent="0.15">
      <c r="A746" t="s">
        <v>761</v>
      </c>
      <c r="B746">
        <v>3.2454000000000001</v>
      </c>
      <c r="C746" s="3">
        <v>3.2315</v>
      </c>
      <c r="D746">
        <v>3.2378</v>
      </c>
      <c r="E746">
        <v>3.2336</v>
      </c>
      <c r="F746">
        <v>3.2372000000000001</v>
      </c>
      <c r="G746">
        <v>3.2387999999999999</v>
      </c>
      <c r="H746">
        <v>3.2418</v>
      </c>
      <c r="I746">
        <v>3.2395</v>
      </c>
      <c r="J746">
        <v>3.2366000000000001</v>
      </c>
      <c r="K746">
        <v>3.2395</v>
      </c>
      <c r="L746">
        <v>3.2412000000000001</v>
      </c>
      <c r="M746">
        <v>3.2387000000000001</v>
      </c>
      <c r="N746">
        <v>3.2410999999999999</v>
      </c>
      <c r="O746">
        <v>3.2401</v>
      </c>
      <c r="P746">
        <v>3.2353999999999998</v>
      </c>
      <c r="Q746">
        <v>3.2395</v>
      </c>
    </row>
    <row r="747" spans="1:17" x14ac:dyDescent="0.15">
      <c r="A747" t="s">
        <v>762</v>
      </c>
      <c r="B747">
        <v>3.2456999999999998</v>
      </c>
      <c r="C747" s="3">
        <v>3.2315</v>
      </c>
      <c r="D747">
        <v>3.2387000000000001</v>
      </c>
      <c r="E747">
        <v>3.2328999999999999</v>
      </c>
      <c r="F747">
        <v>3.2374999999999998</v>
      </c>
      <c r="G747">
        <v>3.2383999999999999</v>
      </c>
      <c r="H747">
        <v>3.2412999999999998</v>
      </c>
      <c r="I747">
        <v>3.2391000000000001</v>
      </c>
      <c r="J747">
        <v>3.2361</v>
      </c>
      <c r="K747">
        <v>3.2397999999999998</v>
      </c>
      <c r="L747">
        <v>3.2406999999999999</v>
      </c>
      <c r="M747">
        <v>3.2374000000000001</v>
      </c>
      <c r="N747">
        <v>3.2408999999999999</v>
      </c>
      <c r="O747">
        <v>3.2399</v>
      </c>
      <c r="P747">
        <v>3.2353999999999998</v>
      </c>
      <c r="Q747">
        <v>3.2395</v>
      </c>
    </row>
    <row r="748" spans="1:17" x14ac:dyDescent="0.15">
      <c r="A748" t="s">
        <v>763</v>
      </c>
      <c r="B748">
        <v>3.2456999999999998</v>
      </c>
      <c r="C748" s="3">
        <v>3.2315</v>
      </c>
      <c r="D748">
        <v>3.2383000000000002</v>
      </c>
      <c r="E748">
        <v>3.2332000000000001</v>
      </c>
      <c r="F748">
        <v>3.2372000000000001</v>
      </c>
      <c r="G748">
        <v>3.2385999999999999</v>
      </c>
      <c r="H748">
        <v>3.2412999999999998</v>
      </c>
      <c r="I748">
        <v>3.2395</v>
      </c>
      <c r="J748">
        <v>3.2364000000000002</v>
      </c>
      <c r="K748">
        <v>3.2397999999999998</v>
      </c>
      <c r="L748">
        <v>3.2406999999999999</v>
      </c>
      <c r="M748">
        <v>3.2385000000000002</v>
      </c>
      <c r="N748">
        <v>3.2410999999999999</v>
      </c>
      <c r="O748">
        <v>3.2395</v>
      </c>
      <c r="P748">
        <v>3.2355999999999998</v>
      </c>
      <c r="Q748">
        <v>3.2391999999999999</v>
      </c>
    </row>
    <row r="749" spans="1:17" x14ac:dyDescent="0.15">
      <c r="A749" t="s">
        <v>764</v>
      </c>
      <c r="B749">
        <v>3.2454999999999998</v>
      </c>
      <c r="C749" s="3">
        <v>3.2319</v>
      </c>
      <c r="D749">
        <v>3.2387000000000001</v>
      </c>
      <c r="E749">
        <v>3.2330999999999999</v>
      </c>
      <c r="F749">
        <v>3.238</v>
      </c>
      <c r="G749">
        <v>3.2389000000000001</v>
      </c>
      <c r="H749">
        <v>3.2414999999999998</v>
      </c>
      <c r="I749">
        <v>3.2393000000000001</v>
      </c>
      <c r="J749">
        <v>3.2370000000000001</v>
      </c>
      <c r="K749">
        <v>3.2391000000000001</v>
      </c>
      <c r="L749">
        <v>3.2404999999999999</v>
      </c>
      <c r="M749">
        <v>3.2383000000000002</v>
      </c>
      <c r="N749">
        <v>3.2410999999999999</v>
      </c>
      <c r="O749">
        <v>3.2397</v>
      </c>
      <c r="P749">
        <v>3.2355999999999998</v>
      </c>
      <c r="Q749">
        <v>3.2397</v>
      </c>
    </row>
    <row r="750" spans="1:17" x14ac:dyDescent="0.15">
      <c r="A750" t="s">
        <v>765</v>
      </c>
      <c r="B750">
        <v>3.2456999999999998</v>
      </c>
      <c r="C750" s="3">
        <v>3.2315</v>
      </c>
      <c r="D750">
        <v>3.2385000000000002</v>
      </c>
      <c r="E750">
        <v>3.2338</v>
      </c>
      <c r="F750">
        <v>3.238</v>
      </c>
      <c r="G750">
        <v>3.2385999999999999</v>
      </c>
      <c r="H750">
        <v>3.2410999999999999</v>
      </c>
      <c r="I750">
        <v>3.2397</v>
      </c>
      <c r="J750">
        <v>3.2359</v>
      </c>
      <c r="K750">
        <v>3.2393000000000001</v>
      </c>
      <c r="L750">
        <v>3.2403</v>
      </c>
      <c r="M750">
        <v>3.2378</v>
      </c>
      <c r="N750">
        <v>3.2410999999999999</v>
      </c>
      <c r="O750">
        <v>3.2395</v>
      </c>
      <c r="P750">
        <v>3.2357999999999998</v>
      </c>
      <c r="Q750">
        <v>3.2397</v>
      </c>
    </row>
    <row r="751" spans="1:17" x14ac:dyDescent="0.15">
      <c r="A751" t="s">
        <v>766</v>
      </c>
      <c r="B751">
        <v>3.2454000000000001</v>
      </c>
      <c r="C751" s="3">
        <v>3.2317</v>
      </c>
      <c r="D751">
        <v>3.2387000000000001</v>
      </c>
      <c r="E751">
        <v>3.2334000000000001</v>
      </c>
      <c r="F751">
        <v>3.2374999999999998</v>
      </c>
      <c r="G751">
        <v>3.2389000000000001</v>
      </c>
      <c r="H751">
        <v>3.2412999999999998</v>
      </c>
      <c r="I751">
        <v>3.2393000000000001</v>
      </c>
      <c r="J751">
        <v>3.2374999999999998</v>
      </c>
      <c r="K751">
        <v>3.2395999999999998</v>
      </c>
      <c r="L751">
        <v>3.24</v>
      </c>
      <c r="M751">
        <v>3.2383000000000002</v>
      </c>
      <c r="N751">
        <v>3.2406999999999999</v>
      </c>
      <c r="O751">
        <v>3.2401</v>
      </c>
      <c r="P751">
        <v>3.2357999999999998</v>
      </c>
      <c r="Q751">
        <v>3.2397</v>
      </c>
    </row>
    <row r="752" spans="1:17" x14ac:dyDescent="0.15">
      <c r="A752" t="s">
        <v>767</v>
      </c>
      <c r="B752">
        <v>3.2454999999999998</v>
      </c>
      <c r="C752" s="3">
        <v>3.2319</v>
      </c>
      <c r="D752">
        <v>3.2387000000000001</v>
      </c>
      <c r="E752">
        <v>3.2332000000000001</v>
      </c>
      <c r="F752">
        <v>3.2378999999999998</v>
      </c>
      <c r="G752">
        <v>3.2385999999999999</v>
      </c>
      <c r="H752">
        <v>3.2410999999999999</v>
      </c>
      <c r="I752">
        <v>3.2397999999999998</v>
      </c>
      <c r="J752">
        <v>3.2368000000000001</v>
      </c>
      <c r="K752">
        <v>3.2393000000000001</v>
      </c>
      <c r="L752">
        <v>3.2404999999999999</v>
      </c>
      <c r="M752">
        <v>3.2385000000000002</v>
      </c>
      <c r="N752">
        <v>3.2410999999999999</v>
      </c>
      <c r="O752">
        <v>3.2401</v>
      </c>
      <c r="P752">
        <v>3.2355999999999998</v>
      </c>
      <c r="Q752">
        <v>3.2395</v>
      </c>
    </row>
    <row r="753" spans="1:17" x14ac:dyDescent="0.15">
      <c r="A753" t="s">
        <v>768</v>
      </c>
      <c r="B753">
        <v>3.2456999999999998</v>
      </c>
      <c r="C753" s="3">
        <v>3.2319</v>
      </c>
      <c r="D753">
        <v>3.2387000000000001</v>
      </c>
      <c r="E753">
        <v>3.2330999999999999</v>
      </c>
      <c r="F753">
        <v>3.2372999999999998</v>
      </c>
      <c r="G753">
        <v>3.2391000000000001</v>
      </c>
      <c r="H753">
        <v>3.2410999999999999</v>
      </c>
      <c r="I753">
        <v>3.2397</v>
      </c>
      <c r="J753">
        <v>3.2364000000000002</v>
      </c>
      <c r="K753">
        <v>3.2395</v>
      </c>
      <c r="L753">
        <v>3.2402000000000002</v>
      </c>
      <c r="M753">
        <v>3.2385000000000002</v>
      </c>
      <c r="N753">
        <v>3.2414000000000001</v>
      </c>
      <c r="O753">
        <v>3.2397</v>
      </c>
      <c r="P753">
        <v>3.2355999999999998</v>
      </c>
      <c r="Q753">
        <v>3.2391999999999999</v>
      </c>
    </row>
    <row r="754" spans="1:17" x14ac:dyDescent="0.15">
      <c r="A754" t="s">
        <v>769</v>
      </c>
      <c r="B754">
        <v>3.2458999999999998</v>
      </c>
      <c r="C754" s="3">
        <v>3.2319</v>
      </c>
      <c r="D754">
        <v>3.2387000000000001</v>
      </c>
      <c r="E754">
        <v>3.2330999999999999</v>
      </c>
      <c r="F754">
        <v>3.2376999999999998</v>
      </c>
      <c r="G754">
        <v>3.2391000000000001</v>
      </c>
      <c r="H754">
        <v>3.2412999999999998</v>
      </c>
      <c r="I754">
        <v>3.2397</v>
      </c>
      <c r="J754">
        <v>3.2366000000000001</v>
      </c>
      <c r="K754">
        <v>3.2395</v>
      </c>
      <c r="L754">
        <v>3.2408000000000001</v>
      </c>
      <c r="M754">
        <v>3.2387999999999999</v>
      </c>
      <c r="N754">
        <v>3.2414000000000001</v>
      </c>
      <c r="O754">
        <v>3.2397</v>
      </c>
      <c r="P754">
        <v>3.2355999999999998</v>
      </c>
      <c r="Q754">
        <v>3.2401</v>
      </c>
    </row>
    <row r="755" spans="1:17" x14ac:dyDescent="0.15">
      <c r="A755" t="s">
        <v>770</v>
      </c>
      <c r="B755">
        <v>3.2458999999999998</v>
      </c>
      <c r="C755" s="3">
        <v>3.2317</v>
      </c>
      <c r="D755">
        <v>3.2383000000000002</v>
      </c>
      <c r="E755">
        <v>3.2334000000000001</v>
      </c>
      <c r="F755">
        <v>3.2374999999999998</v>
      </c>
      <c r="G755">
        <v>3.2382</v>
      </c>
      <c r="H755">
        <v>3.2412999999999998</v>
      </c>
      <c r="I755">
        <v>3.2389999999999999</v>
      </c>
      <c r="J755">
        <v>3.2364000000000002</v>
      </c>
      <c r="K755">
        <v>3.2397999999999998</v>
      </c>
      <c r="L755">
        <v>3.2404999999999999</v>
      </c>
      <c r="M755">
        <v>3.2385000000000002</v>
      </c>
      <c r="N755">
        <v>3.2408999999999999</v>
      </c>
      <c r="O755">
        <v>3.2401</v>
      </c>
      <c r="P755">
        <v>3.2355999999999998</v>
      </c>
      <c r="Q755">
        <v>3.2395</v>
      </c>
    </row>
    <row r="756" spans="1:17" x14ac:dyDescent="0.15">
      <c r="A756" t="s">
        <v>771</v>
      </c>
      <c r="B756">
        <v>3.2456999999999998</v>
      </c>
      <c r="C756" s="3">
        <v>3.2315</v>
      </c>
      <c r="D756">
        <v>3.2387000000000001</v>
      </c>
      <c r="E756">
        <v>3.2328999999999999</v>
      </c>
      <c r="F756">
        <v>3.2378999999999998</v>
      </c>
      <c r="G756">
        <v>3.2395</v>
      </c>
      <c r="H756">
        <v>3.2410999999999999</v>
      </c>
      <c r="I756">
        <v>3.2397</v>
      </c>
      <c r="J756">
        <v>3.2368000000000001</v>
      </c>
      <c r="K756">
        <v>3.2389000000000001</v>
      </c>
      <c r="L756">
        <v>3.2404999999999999</v>
      </c>
      <c r="M756">
        <v>3.2385000000000002</v>
      </c>
      <c r="N756">
        <v>3.2414000000000001</v>
      </c>
      <c r="O756">
        <v>3.2399</v>
      </c>
      <c r="P756">
        <v>3.2357999999999998</v>
      </c>
      <c r="Q756">
        <v>3.2395</v>
      </c>
    </row>
    <row r="757" spans="1:17" x14ac:dyDescent="0.15">
      <c r="A757" t="s">
        <v>772</v>
      </c>
      <c r="B757">
        <v>3.2458</v>
      </c>
      <c r="C757" s="3">
        <v>3.2317999999999998</v>
      </c>
      <c r="D757">
        <v>3.2383999999999999</v>
      </c>
      <c r="E757">
        <v>3.2330999999999999</v>
      </c>
      <c r="F757">
        <v>3.2381000000000002</v>
      </c>
      <c r="G757">
        <v>3.2389999999999999</v>
      </c>
      <c r="H757">
        <v>3.2414000000000001</v>
      </c>
      <c r="I757">
        <v>3.2391999999999999</v>
      </c>
      <c r="J757">
        <v>3.2366999999999999</v>
      </c>
      <c r="K757">
        <v>3.2393999999999998</v>
      </c>
      <c r="L757">
        <v>3.2402000000000002</v>
      </c>
      <c r="M757">
        <v>3.2383999999999999</v>
      </c>
      <c r="N757">
        <v>3.2412000000000001</v>
      </c>
      <c r="O757">
        <v>3.2395</v>
      </c>
      <c r="P757">
        <v>3.2355999999999998</v>
      </c>
      <c r="Q757">
        <v>3.2395</v>
      </c>
    </row>
    <row r="758" spans="1:17" x14ac:dyDescent="0.15">
      <c r="A758" t="s">
        <v>773</v>
      </c>
      <c r="B758">
        <v>3.2450999999999999</v>
      </c>
      <c r="C758" s="3">
        <v>3.2317999999999998</v>
      </c>
      <c r="D758">
        <v>3.2383000000000002</v>
      </c>
      <c r="E758">
        <v>3.2334999999999998</v>
      </c>
      <c r="F758">
        <v>3.2376</v>
      </c>
      <c r="G758">
        <v>3.2383000000000002</v>
      </c>
      <c r="H758">
        <v>3.2410000000000001</v>
      </c>
      <c r="I758">
        <v>3.2397</v>
      </c>
      <c r="J758">
        <v>3.2364999999999999</v>
      </c>
      <c r="K758">
        <v>3.2393999999999998</v>
      </c>
      <c r="L758">
        <v>3.2399</v>
      </c>
      <c r="M758">
        <v>3.2383999999999999</v>
      </c>
      <c r="N758">
        <v>3.2410999999999999</v>
      </c>
      <c r="O758">
        <v>3.2397</v>
      </c>
      <c r="P758">
        <v>3.2357999999999998</v>
      </c>
      <c r="Q758">
        <v>3.2395</v>
      </c>
    </row>
    <row r="759" spans="1:17" x14ac:dyDescent="0.15">
      <c r="A759" t="s">
        <v>774</v>
      </c>
      <c r="B759">
        <v>3.2456</v>
      </c>
      <c r="C759" s="3">
        <v>3.2315999999999998</v>
      </c>
      <c r="D759">
        <v>3.2389000000000001</v>
      </c>
      <c r="E759">
        <v>3.2330000000000001</v>
      </c>
      <c r="F759">
        <v>3.2374000000000001</v>
      </c>
      <c r="G759">
        <v>3.2389999999999999</v>
      </c>
      <c r="H759">
        <v>3.2414999999999998</v>
      </c>
      <c r="I759">
        <v>3.2397</v>
      </c>
      <c r="J759">
        <v>3.2368999999999999</v>
      </c>
      <c r="K759">
        <v>3.2393999999999998</v>
      </c>
      <c r="L759">
        <v>3.2404000000000002</v>
      </c>
      <c r="M759">
        <v>3.2382</v>
      </c>
      <c r="N759">
        <v>3.2410999999999999</v>
      </c>
      <c r="O759">
        <v>3.2395</v>
      </c>
      <c r="P759">
        <v>3.2355999999999998</v>
      </c>
      <c r="Q759">
        <v>3.2395</v>
      </c>
    </row>
    <row r="760" spans="1:17" x14ac:dyDescent="0.15">
      <c r="A760" t="s">
        <v>775</v>
      </c>
      <c r="B760">
        <v>3.2456</v>
      </c>
      <c r="C760" s="3">
        <v>3.2315999999999998</v>
      </c>
      <c r="D760">
        <v>3.2389000000000001</v>
      </c>
      <c r="E760">
        <v>3.2330000000000001</v>
      </c>
      <c r="F760">
        <v>3.2374000000000001</v>
      </c>
      <c r="G760">
        <v>3.2389999999999999</v>
      </c>
      <c r="H760">
        <v>3.2414999999999998</v>
      </c>
      <c r="I760">
        <v>3.2397</v>
      </c>
      <c r="J760">
        <v>3.2368999999999999</v>
      </c>
      <c r="K760">
        <v>3.2393999999999998</v>
      </c>
      <c r="L760">
        <v>3.2404000000000002</v>
      </c>
      <c r="M760">
        <v>3.2382</v>
      </c>
      <c r="N760">
        <v>3.242</v>
      </c>
      <c r="O760">
        <v>3.2404000000000002</v>
      </c>
      <c r="P760">
        <v>3.2368000000000001</v>
      </c>
      <c r="Q760">
        <v>3.2403</v>
      </c>
    </row>
    <row r="761" spans="1:17" x14ac:dyDescent="0.15">
      <c r="A761" t="s">
        <v>776</v>
      </c>
      <c r="B761">
        <v>3.2467999999999999</v>
      </c>
      <c r="C761" s="3">
        <v>3.2330000000000001</v>
      </c>
      <c r="D761">
        <v>3.2395</v>
      </c>
      <c r="E761">
        <v>3.234</v>
      </c>
      <c r="F761">
        <v>3.2385000000000002</v>
      </c>
      <c r="G761">
        <v>3.2391999999999999</v>
      </c>
      <c r="H761">
        <v>3.2421000000000002</v>
      </c>
      <c r="I761">
        <v>3.2408000000000001</v>
      </c>
      <c r="J761">
        <v>3.2376999999999998</v>
      </c>
      <c r="K761">
        <v>3.2404000000000002</v>
      </c>
      <c r="L761">
        <v>3.2412999999999998</v>
      </c>
      <c r="M761">
        <v>3.2385999999999999</v>
      </c>
      <c r="N761">
        <v>3.2416</v>
      </c>
      <c r="O761">
        <v>3.2404000000000002</v>
      </c>
      <c r="P761">
        <v>3.2368000000000001</v>
      </c>
      <c r="Q761">
        <v>3.2410000000000001</v>
      </c>
    </row>
    <row r="762" spans="1:17" x14ac:dyDescent="0.15">
      <c r="A762" t="s">
        <v>777</v>
      </c>
      <c r="B762">
        <v>3.2467000000000001</v>
      </c>
      <c r="C762" s="3">
        <v>3.2332000000000001</v>
      </c>
      <c r="D762">
        <v>3.2397999999999998</v>
      </c>
      <c r="E762">
        <v>3.2349000000000001</v>
      </c>
      <c r="F762">
        <v>3.2385000000000002</v>
      </c>
      <c r="G762">
        <v>3.2401</v>
      </c>
      <c r="H762">
        <v>3.2421000000000002</v>
      </c>
      <c r="I762">
        <v>3.2408000000000001</v>
      </c>
      <c r="J762">
        <v>3.2376999999999998</v>
      </c>
      <c r="K762">
        <v>3.2402000000000002</v>
      </c>
      <c r="L762">
        <v>3.242</v>
      </c>
      <c r="M762">
        <v>3.2403</v>
      </c>
      <c r="N762">
        <v>3.2422</v>
      </c>
      <c r="O762">
        <v>3.2408000000000001</v>
      </c>
      <c r="P762">
        <v>3.2364999999999999</v>
      </c>
      <c r="Q762">
        <v>3.2408000000000001</v>
      </c>
    </row>
    <row r="763" spans="1:17" x14ac:dyDescent="0.15">
      <c r="A763" t="s">
        <v>778</v>
      </c>
      <c r="B763">
        <v>3.2467000000000001</v>
      </c>
      <c r="C763" s="3">
        <v>3.2332000000000001</v>
      </c>
      <c r="D763">
        <v>3.2395999999999998</v>
      </c>
      <c r="E763">
        <v>3.234</v>
      </c>
      <c r="F763">
        <v>3.2389999999999999</v>
      </c>
      <c r="G763">
        <v>3.2397</v>
      </c>
      <c r="H763">
        <v>3.2418999999999998</v>
      </c>
      <c r="I763">
        <v>3.2401</v>
      </c>
      <c r="J763">
        <v>3.2376</v>
      </c>
      <c r="K763">
        <v>3.2402000000000002</v>
      </c>
      <c r="L763">
        <v>3.2416</v>
      </c>
      <c r="M763">
        <v>3.2397999999999998</v>
      </c>
      <c r="N763">
        <v>3.242</v>
      </c>
      <c r="O763">
        <v>3.2408000000000001</v>
      </c>
      <c r="P763">
        <v>3.2368999999999999</v>
      </c>
      <c r="Q763">
        <v>3.2410000000000001</v>
      </c>
    </row>
    <row r="764" spans="1:17" x14ac:dyDescent="0.15">
      <c r="A764" t="s">
        <v>779</v>
      </c>
      <c r="B764">
        <v>3.2471999999999999</v>
      </c>
      <c r="C764" s="3">
        <v>3.2334000000000001</v>
      </c>
      <c r="D764">
        <v>3.2395</v>
      </c>
      <c r="E764">
        <v>3.2343000000000002</v>
      </c>
      <c r="F764">
        <v>3.2385999999999999</v>
      </c>
      <c r="G764">
        <v>3.2401</v>
      </c>
      <c r="H764">
        <v>3.2427999999999999</v>
      </c>
      <c r="I764">
        <v>3.2404000000000002</v>
      </c>
      <c r="J764">
        <v>3.2372000000000001</v>
      </c>
      <c r="K764">
        <v>3.2406000000000001</v>
      </c>
      <c r="L764">
        <v>3.2416</v>
      </c>
      <c r="M764">
        <v>3.2395999999999998</v>
      </c>
      <c r="N764">
        <v>3.2422</v>
      </c>
      <c r="O764">
        <v>3.2410000000000001</v>
      </c>
      <c r="P764">
        <v>3.2366999999999999</v>
      </c>
      <c r="Q764">
        <v>3.2410000000000001</v>
      </c>
    </row>
    <row r="765" spans="1:17" x14ac:dyDescent="0.15">
      <c r="A765" t="s">
        <v>780</v>
      </c>
      <c r="B765">
        <v>3.2461000000000002</v>
      </c>
      <c r="C765" s="3">
        <v>3.2336999999999998</v>
      </c>
      <c r="D765">
        <v>3.2395999999999998</v>
      </c>
      <c r="E765">
        <v>3.2349000000000001</v>
      </c>
      <c r="F765">
        <v>3.2381000000000002</v>
      </c>
      <c r="G765">
        <v>3.2391999999999999</v>
      </c>
      <c r="H765">
        <v>3.2422</v>
      </c>
      <c r="I765">
        <v>3.2406000000000001</v>
      </c>
      <c r="J765">
        <v>3.2376</v>
      </c>
      <c r="K765">
        <v>3.2408000000000001</v>
      </c>
      <c r="L765">
        <v>3.2410999999999999</v>
      </c>
      <c r="M765">
        <v>3.2393999999999998</v>
      </c>
      <c r="N765">
        <v>3.2425000000000002</v>
      </c>
      <c r="O765">
        <v>3.2410000000000001</v>
      </c>
      <c r="P765">
        <v>3.2372000000000001</v>
      </c>
      <c r="Q765">
        <v>3.2412000000000001</v>
      </c>
    </row>
    <row r="766" spans="1:17" x14ac:dyDescent="0.15">
      <c r="A766" t="s">
        <v>781</v>
      </c>
      <c r="B766">
        <v>3.2461000000000002</v>
      </c>
      <c r="C766" s="3">
        <v>3.2336999999999998</v>
      </c>
      <c r="D766">
        <v>3.2395999999999998</v>
      </c>
      <c r="E766">
        <v>3.2349000000000001</v>
      </c>
      <c r="F766">
        <v>3.2381000000000002</v>
      </c>
      <c r="G766">
        <v>3.2391999999999999</v>
      </c>
      <c r="H766">
        <v>3.2422</v>
      </c>
      <c r="I766">
        <v>3.2406000000000001</v>
      </c>
      <c r="J766">
        <v>3.2376</v>
      </c>
      <c r="K766">
        <v>3.2408000000000001</v>
      </c>
      <c r="L766">
        <v>3.2410999999999999</v>
      </c>
      <c r="M766">
        <v>3.2393999999999998</v>
      </c>
      <c r="N766">
        <v>3.242</v>
      </c>
      <c r="O766">
        <v>3.2412000000000001</v>
      </c>
      <c r="P766">
        <v>3.2372000000000001</v>
      </c>
      <c r="Q766">
        <v>3.2412000000000001</v>
      </c>
    </row>
    <row r="767" spans="1:17" x14ac:dyDescent="0.15">
      <c r="A767" t="s">
        <v>782</v>
      </c>
      <c r="B767">
        <v>3.2467000000000001</v>
      </c>
      <c r="C767" s="3">
        <v>3.2330000000000001</v>
      </c>
      <c r="D767">
        <v>3.24</v>
      </c>
      <c r="E767">
        <v>3.2347000000000001</v>
      </c>
      <c r="F767">
        <v>3.2389999999999999</v>
      </c>
      <c r="G767">
        <v>3.2399</v>
      </c>
      <c r="H767">
        <v>3.2422</v>
      </c>
      <c r="I767">
        <v>3.2406000000000001</v>
      </c>
      <c r="J767">
        <v>3.2383999999999999</v>
      </c>
      <c r="K767">
        <v>3.2404000000000002</v>
      </c>
      <c r="L767">
        <v>3.2421000000000002</v>
      </c>
      <c r="M767">
        <v>3.2393999999999998</v>
      </c>
      <c r="N767">
        <v>3.242</v>
      </c>
      <c r="O767">
        <v>3.2408000000000001</v>
      </c>
      <c r="P767">
        <v>3.2368999999999999</v>
      </c>
      <c r="Q767">
        <v>3.2412000000000001</v>
      </c>
    </row>
    <row r="768" spans="1:17" x14ac:dyDescent="0.15">
      <c r="A768" t="s">
        <v>783</v>
      </c>
      <c r="B768">
        <v>3.2467999999999999</v>
      </c>
      <c r="C768" s="3">
        <v>3.2336999999999998</v>
      </c>
      <c r="D768">
        <v>3.2402000000000002</v>
      </c>
      <c r="E768">
        <v>3.2347000000000001</v>
      </c>
      <c r="F768">
        <v>3.2387999999999999</v>
      </c>
      <c r="G768">
        <v>3.2399</v>
      </c>
      <c r="H768">
        <v>3.2431000000000001</v>
      </c>
      <c r="I768">
        <v>3.2408000000000001</v>
      </c>
      <c r="J768">
        <v>3.2383000000000002</v>
      </c>
      <c r="K768">
        <v>3.2404000000000002</v>
      </c>
      <c r="L768">
        <v>3.2418</v>
      </c>
      <c r="M768">
        <v>3.2393999999999998</v>
      </c>
      <c r="N768">
        <v>3.2422</v>
      </c>
      <c r="O768">
        <v>3.2408000000000001</v>
      </c>
      <c r="P768">
        <v>3.2372000000000001</v>
      </c>
      <c r="Q768">
        <v>3.2404999999999999</v>
      </c>
    </row>
    <row r="769" spans="1:17" x14ac:dyDescent="0.15">
      <c r="A769" t="s">
        <v>784</v>
      </c>
      <c r="B769">
        <v>3.2467000000000001</v>
      </c>
      <c r="C769" s="3">
        <v>3.2339000000000002</v>
      </c>
      <c r="D769">
        <v>3.2395999999999998</v>
      </c>
      <c r="E769">
        <v>3.2345000000000002</v>
      </c>
      <c r="F769">
        <v>3.2385000000000002</v>
      </c>
      <c r="G769">
        <v>3.2395</v>
      </c>
      <c r="H769">
        <v>3.2422</v>
      </c>
      <c r="I769">
        <v>3.2410999999999999</v>
      </c>
      <c r="J769">
        <v>3.2383999999999999</v>
      </c>
      <c r="K769">
        <v>3.2408999999999999</v>
      </c>
      <c r="L769">
        <v>3.2418</v>
      </c>
      <c r="M769">
        <v>3.2397999999999998</v>
      </c>
      <c r="N769">
        <v>3.2425000000000002</v>
      </c>
      <c r="O769">
        <v>3.2412999999999998</v>
      </c>
      <c r="P769">
        <v>3.2370000000000001</v>
      </c>
      <c r="Q769">
        <v>3.2410000000000001</v>
      </c>
    </row>
    <row r="770" spans="1:17" x14ac:dyDescent="0.15">
      <c r="A770" t="s">
        <v>785</v>
      </c>
      <c r="B770">
        <v>3.2467000000000001</v>
      </c>
      <c r="C770" s="3">
        <v>3.2334999999999998</v>
      </c>
      <c r="D770">
        <v>3.24</v>
      </c>
      <c r="E770">
        <v>3.2347000000000001</v>
      </c>
      <c r="F770">
        <v>3.2387999999999999</v>
      </c>
      <c r="G770">
        <v>3.2401</v>
      </c>
      <c r="H770">
        <v>3.2425999999999999</v>
      </c>
      <c r="I770">
        <v>3.2408000000000001</v>
      </c>
      <c r="J770">
        <v>3.2376999999999998</v>
      </c>
      <c r="K770">
        <v>3.2410999999999999</v>
      </c>
      <c r="L770">
        <v>3.2416</v>
      </c>
      <c r="M770">
        <v>3.2391000000000001</v>
      </c>
      <c r="N770">
        <v>3.2425000000000002</v>
      </c>
      <c r="O770">
        <v>3.2410000000000001</v>
      </c>
      <c r="P770">
        <v>3.2368999999999999</v>
      </c>
      <c r="Q770">
        <v>3.2408000000000001</v>
      </c>
    </row>
    <row r="771" spans="1:17" x14ac:dyDescent="0.15">
      <c r="A771" t="s">
        <v>786</v>
      </c>
      <c r="B771">
        <v>3.2467000000000001</v>
      </c>
      <c r="C771" s="3">
        <v>3.2330000000000001</v>
      </c>
      <c r="D771">
        <v>3.2403</v>
      </c>
      <c r="E771">
        <v>3.2345000000000002</v>
      </c>
      <c r="F771">
        <v>3.2387999999999999</v>
      </c>
      <c r="G771">
        <v>3.2395</v>
      </c>
      <c r="H771">
        <v>3.2418999999999998</v>
      </c>
      <c r="I771">
        <v>3.2414999999999998</v>
      </c>
      <c r="J771">
        <v>3.2387999999999999</v>
      </c>
      <c r="K771">
        <v>3.2408999999999999</v>
      </c>
      <c r="L771">
        <v>3.2421000000000002</v>
      </c>
      <c r="M771">
        <v>3.2395999999999998</v>
      </c>
      <c r="N771">
        <v>3.2425000000000002</v>
      </c>
      <c r="O771">
        <v>3.2412000000000001</v>
      </c>
      <c r="P771">
        <v>3.2374000000000001</v>
      </c>
      <c r="Q771">
        <v>3.2410000000000001</v>
      </c>
    </row>
    <row r="772" spans="1:17" x14ac:dyDescent="0.15">
      <c r="A772" t="s">
        <v>787</v>
      </c>
      <c r="B772">
        <v>3.2465000000000002</v>
      </c>
      <c r="C772" s="3">
        <v>3.2332000000000001</v>
      </c>
      <c r="D772">
        <v>3.24</v>
      </c>
      <c r="E772">
        <v>3.2345000000000002</v>
      </c>
      <c r="F772">
        <v>3.2385000000000002</v>
      </c>
      <c r="G772">
        <v>3.2399</v>
      </c>
      <c r="H772">
        <v>3.2418999999999998</v>
      </c>
      <c r="I772">
        <v>3.2408000000000001</v>
      </c>
      <c r="J772">
        <v>3.2385999999999999</v>
      </c>
      <c r="K772">
        <v>3.2408000000000001</v>
      </c>
      <c r="L772">
        <v>3.2421000000000002</v>
      </c>
      <c r="M772">
        <v>3.2395999999999998</v>
      </c>
      <c r="N772">
        <v>3.2423000000000002</v>
      </c>
      <c r="O772">
        <v>3.2412000000000001</v>
      </c>
      <c r="P772">
        <v>3.2374000000000001</v>
      </c>
      <c r="Q772">
        <v>3.2408000000000001</v>
      </c>
    </row>
    <row r="773" spans="1:17" x14ac:dyDescent="0.15">
      <c r="A773" t="s">
        <v>788</v>
      </c>
      <c r="B773">
        <v>3.2467999999999999</v>
      </c>
      <c r="C773" s="3">
        <v>3.2334000000000001</v>
      </c>
      <c r="D773">
        <v>3.2402000000000002</v>
      </c>
      <c r="E773">
        <v>3.2349000000000001</v>
      </c>
      <c r="F773">
        <v>3.2397</v>
      </c>
      <c r="G773">
        <v>3.2475999999999998</v>
      </c>
      <c r="H773">
        <v>3.2536</v>
      </c>
      <c r="I773">
        <v>3.2583000000000002</v>
      </c>
      <c r="J773">
        <v>3.2595000000000001</v>
      </c>
      <c r="K773">
        <v>3.2625000000000002</v>
      </c>
      <c r="L773">
        <v>3.2629000000000001</v>
      </c>
      <c r="M773">
        <v>3.2650999999999999</v>
      </c>
      <c r="N773">
        <v>3.2635999999999998</v>
      </c>
      <c r="O773">
        <v>3.2633999999999999</v>
      </c>
      <c r="P773">
        <v>3.2663000000000002</v>
      </c>
      <c r="Q773">
        <v>3.2696000000000001</v>
      </c>
    </row>
    <row r="774" spans="1:17" x14ac:dyDescent="0.15">
      <c r="A774" t="s">
        <v>789</v>
      </c>
      <c r="B774">
        <v>3.2721</v>
      </c>
      <c r="C774" s="3">
        <v>3.2774999999999999</v>
      </c>
      <c r="D774">
        <v>3.2690999999999999</v>
      </c>
      <c r="E774">
        <v>3.2732999999999999</v>
      </c>
      <c r="F774">
        <v>3.2690999999999999</v>
      </c>
      <c r="G774">
        <v>3.2728999999999999</v>
      </c>
      <c r="H774">
        <v>3.2719</v>
      </c>
      <c r="I774">
        <v>3.2722000000000002</v>
      </c>
      <c r="J774">
        <v>3.2713999999999999</v>
      </c>
      <c r="K774">
        <v>3.2721</v>
      </c>
      <c r="L774">
        <v>3.2696999999999998</v>
      </c>
      <c r="M774">
        <v>3.2709000000000001</v>
      </c>
      <c r="N774">
        <v>3.2704</v>
      </c>
      <c r="O774">
        <v>3.2686000000000002</v>
      </c>
      <c r="P774">
        <v>3.2711000000000001</v>
      </c>
      <c r="Q774">
        <v>3.2738</v>
      </c>
    </row>
    <row r="775" spans="1:17" x14ac:dyDescent="0.15">
      <c r="A775" t="s">
        <v>790</v>
      </c>
      <c r="B775">
        <v>3.2734999999999999</v>
      </c>
      <c r="C775" s="3">
        <v>3.2795999999999998</v>
      </c>
      <c r="D775">
        <v>3.2713999999999999</v>
      </c>
      <c r="E775">
        <v>3.2759</v>
      </c>
      <c r="F775">
        <v>3.2713000000000001</v>
      </c>
      <c r="G775">
        <v>3.2753000000000001</v>
      </c>
      <c r="H775">
        <v>3.2738</v>
      </c>
      <c r="I775">
        <v>3.2738</v>
      </c>
      <c r="J775">
        <v>3.2738999999999998</v>
      </c>
      <c r="K775">
        <v>3.2728000000000002</v>
      </c>
      <c r="L775">
        <v>3.2715000000000001</v>
      </c>
      <c r="M775">
        <v>3.2717000000000001</v>
      </c>
      <c r="N775">
        <v>3.2717999999999998</v>
      </c>
      <c r="O775">
        <v>3.2696999999999998</v>
      </c>
      <c r="P775">
        <v>3.2715999999999998</v>
      </c>
      <c r="Q775">
        <v>3.2749999999999999</v>
      </c>
    </row>
    <row r="776" spans="1:17" x14ac:dyDescent="0.15">
      <c r="A776" t="s">
        <v>791</v>
      </c>
      <c r="B776">
        <v>3.2759999999999998</v>
      </c>
      <c r="C776" s="3">
        <v>3.2808999999999999</v>
      </c>
      <c r="D776">
        <v>3.2730000000000001</v>
      </c>
      <c r="E776">
        <v>3.2776000000000001</v>
      </c>
      <c r="F776">
        <v>3.2722000000000002</v>
      </c>
      <c r="G776">
        <v>3.2764000000000002</v>
      </c>
      <c r="H776">
        <v>3.2745000000000002</v>
      </c>
      <c r="I776">
        <v>3.2749000000000001</v>
      </c>
      <c r="J776">
        <v>3.2747000000000002</v>
      </c>
      <c r="K776">
        <v>3.274</v>
      </c>
      <c r="L776">
        <v>3.2725</v>
      </c>
      <c r="M776">
        <v>3.2734999999999999</v>
      </c>
      <c r="N776">
        <v>3.2728999999999999</v>
      </c>
      <c r="O776">
        <v>3.2713999999999999</v>
      </c>
      <c r="P776">
        <v>3.2732000000000001</v>
      </c>
      <c r="Q776">
        <v>3.2759</v>
      </c>
    </row>
    <row r="777" spans="1:17" x14ac:dyDescent="0.15">
      <c r="A777" t="s">
        <v>792</v>
      </c>
      <c r="B777">
        <v>3.2757999999999998</v>
      </c>
      <c r="C777" s="3">
        <v>3.2810000000000001</v>
      </c>
      <c r="D777">
        <v>3.2730000000000001</v>
      </c>
      <c r="E777">
        <v>3.278</v>
      </c>
      <c r="F777">
        <v>3.2734000000000001</v>
      </c>
      <c r="G777">
        <v>3.2774000000000001</v>
      </c>
      <c r="H777">
        <v>3.2755999999999998</v>
      </c>
      <c r="I777">
        <v>3.2763</v>
      </c>
      <c r="J777">
        <v>3.2761</v>
      </c>
      <c r="K777">
        <v>3.2753000000000001</v>
      </c>
      <c r="L777">
        <v>3.2736999999999998</v>
      </c>
      <c r="M777">
        <v>3.2747000000000002</v>
      </c>
      <c r="N777">
        <v>3.2732000000000001</v>
      </c>
      <c r="O777">
        <v>3.2715999999999998</v>
      </c>
      <c r="P777">
        <v>3.2734999999999999</v>
      </c>
      <c r="Q777">
        <v>3.2768000000000002</v>
      </c>
    </row>
    <row r="778" spans="1:17" x14ac:dyDescent="0.15">
      <c r="A778" t="s">
        <v>793</v>
      </c>
      <c r="B778">
        <v>3.2774000000000001</v>
      </c>
      <c r="C778" s="3">
        <v>3.2822</v>
      </c>
      <c r="D778">
        <v>3.2738</v>
      </c>
      <c r="E778">
        <v>3.2789000000000001</v>
      </c>
      <c r="F778">
        <v>3.2743000000000002</v>
      </c>
      <c r="G778">
        <v>3.2780999999999998</v>
      </c>
      <c r="H778">
        <v>3.2768000000000002</v>
      </c>
      <c r="I778">
        <v>3.278</v>
      </c>
      <c r="J778">
        <v>3.2774000000000001</v>
      </c>
      <c r="K778">
        <v>3.2768000000000002</v>
      </c>
      <c r="L778">
        <v>3.2740999999999998</v>
      </c>
      <c r="M778">
        <v>3.2753999999999999</v>
      </c>
      <c r="N778">
        <v>3.2740999999999998</v>
      </c>
      <c r="O778">
        <v>3.2726000000000002</v>
      </c>
      <c r="P778">
        <v>3.2742</v>
      </c>
      <c r="Q778">
        <v>3.2778</v>
      </c>
    </row>
    <row r="779" spans="1:17" x14ac:dyDescent="0.15">
      <c r="A779" t="s">
        <v>794</v>
      </c>
      <c r="B779">
        <v>3.2774999999999999</v>
      </c>
      <c r="C779" s="3">
        <v>3.2826</v>
      </c>
      <c r="D779">
        <v>3.2745000000000002</v>
      </c>
      <c r="E779">
        <v>3.2793999999999999</v>
      </c>
      <c r="F779">
        <v>3.2743000000000002</v>
      </c>
      <c r="G779">
        <v>3.2780999999999998</v>
      </c>
      <c r="H779">
        <v>3.2768000000000002</v>
      </c>
      <c r="I779">
        <v>3.278</v>
      </c>
      <c r="J779">
        <v>3.2774000000000001</v>
      </c>
      <c r="K779">
        <v>3.2768000000000002</v>
      </c>
      <c r="L779">
        <v>3.2751000000000001</v>
      </c>
      <c r="M779">
        <v>3.2751999999999999</v>
      </c>
      <c r="N779">
        <v>3.2751000000000001</v>
      </c>
      <c r="O779">
        <v>3.2732999999999999</v>
      </c>
      <c r="P779">
        <v>3.2744</v>
      </c>
      <c r="Q779">
        <v>3.278</v>
      </c>
    </row>
    <row r="780" spans="1:17" x14ac:dyDescent="0.15">
      <c r="A780" t="s">
        <v>795</v>
      </c>
      <c r="B780">
        <v>3.2784</v>
      </c>
      <c r="C780" s="3">
        <v>3.2829000000000002</v>
      </c>
      <c r="D780">
        <v>3.2753999999999999</v>
      </c>
      <c r="E780">
        <v>3.2797000000000001</v>
      </c>
      <c r="F780">
        <v>3.2757000000000001</v>
      </c>
      <c r="G780">
        <v>3.28</v>
      </c>
      <c r="H780">
        <v>3.2787000000000002</v>
      </c>
      <c r="I780">
        <v>3.2785000000000002</v>
      </c>
      <c r="J780">
        <v>3.278</v>
      </c>
      <c r="K780">
        <v>3.2774000000000001</v>
      </c>
      <c r="L780">
        <v>3.2757999999999998</v>
      </c>
      <c r="M780">
        <v>3.2759</v>
      </c>
      <c r="N780">
        <v>3.2755000000000001</v>
      </c>
      <c r="O780">
        <v>3.274</v>
      </c>
      <c r="P780">
        <v>3.2751000000000001</v>
      </c>
      <c r="Q780">
        <v>3.2789000000000001</v>
      </c>
    </row>
    <row r="781" spans="1:17" x14ac:dyDescent="0.15">
      <c r="A781" t="s">
        <v>796</v>
      </c>
      <c r="B781">
        <v>3.2793000000000001</v>
      </c>
      <c r="C781" s="3">
        <v>3.2835999999999999</v>
      </c>
      <c r="D781">
        <v>3.2759999999999998</v>
      </c>
      <c r="E781">
        <v>3.2806999999999999</v>
      </c>
      <c r="F781">
        <v>3.2763</v>
      </c>
      <c r="G781">
        <v>3.2808000000000002</v>
      </c>
      <c r="H781">
        <v>3.2793000000000001</v>
      </c>
      <c r="I781">
        <v>3.2793000000000001</v>
      </c>
      <c r="J781">
        <v>3.2795000000000001</v>
      </c>
      <c r="K781">
        <v>3.2778999999999998</v>
      </c>
      <c r="L781">
        <v>3.2757000000000001</v>
      </c>
      <c r="M781">
        <v>3.2764000000000002</v>
      </c>
      <c r="N781">
        <v>3.2764000000000002</v>
      </c>
      <c r="O781">
        <v>3.2745000000000002</v>
      </c>
      <c r="P781">
        <v>3.2755999999999998</v>
      </c>
      <c r="Q781">
        <v>3.2795999999999998</v>
      </c>
    </row>
    <row r="782" spans="1:17" x14ac:dyDescent="0.15">
      <c r="A782" t="s">
        <v>797</v>
      </c>
      <c r="B782">
        <v>3.2797000000000001</v>
      </c>
      <c r="C782" s="3">
        <v>3.2846000000000002</v>
      </c>
      <c r="D782">
        <v>3.2765</v>
      </c>
      <c r="E782">
        <v>3.2814000000000001</v>
      </c>
      <c r="F782">
        <v>3.2765</v>
      </c>
      <c r="G782">
        <v>3.2814000000000001</v>
      </c>
      <c r="H782">
        <v>3.28</v>
      </c>
      <c r="I782">
        <v>3.2795000000000001</v>
      </c>
      <c r="J782">
        <v>3.2793999999999999</v>
      </c>
      <c r="K782">
        <v>3.2791999999999999</v>
      </c>
      <c r="L782">
        <v>3.2770000000000001</v>
      </c>
      <c r="M782">
        <v>3.2772000000000001</v>
      </c>
      <c r="N782">
        <v>3.2770999999999999</v>
      </c>
      <c r="O782">
        <v>3.2751000000000001</v>
      </c>
      <c r="P782">
        <v>3.2757999999999998</v>
      </c>
      <c r="Q782">
        <v>3.2789999999999999</v>
      </c>
    </row>
    <row r="783" spans="1:17" x14ac:dyDescent="0.15">
      <c r="A783" t="s">
        <v>798</v>
      </c>
      <c r="B783">
        <v>3.2801999999999998</v>
      </c>
      <c r="C783" s="3">
        <v>3.2846000000000002</v>
      </c>
      <c r="D783">
        <v>3.2764000000000002</v>
      </c>
      <c r="E783">
        <v>3.2816999999999998</v>
      </c>
      <c r="F783">
        <v>3.2768000000000002</v>
      </c>
      <c r="G783">
        <v>3.2816999999999998</v>
      </c>
      <c r="H783">
        <v>3.2804000000000002</v>
      </c>
      <c r="I783">
        <v>3.2797000000000001</v>
      </c>
      <c r="J783">
        <v>3.2793999999999999</v>
      </c>
      <c r="K783">
        <v>3.2791999999999999</v>
      </c>
      <c r="L783">
        <v>3.2772999999999999</v>
      </c>
      <c r="M783">
        <v>3.2768999999999999</v>
      </c>
      <c r="N783">
        <v>3.2772999999999999</v>
      </c>
      <c r="O783">
        <v>3.2755999999999998</v>
      </c>
      <c r="P783">
        <v>3.2763</v>
      </c>
      <c r="Q783">
        <v>3.2801</v>
      </c>
    </row>
    <row r="784" spans="1:17" x14ac:dyDescent="0.15">
      <c r="A784" t="s">
        <v>799</v>
      </c>
      <c r="B784">
        <v>3.2806000000000002</v>
      </c>
      <c r="C784" s="3">
        <v>3.2850000000000001</v>
      </c>
      <c r="D784">
        <v>3.2774000000000001</v>
      </c>
      <c r="E784">
        <v>3.2823000000000002</v>
      </c>
      <c r="F784">
        <v>3.2772000000000001</v>
      </c>
      <c r="G784">
        <v>3.2824</v>
      </c>
      <c r="H784">
        <v>3.2810999999999999</v>
      </c>
      <c r="I784">
        <v>3.2804000000000002</v>
      </c>
      <c r="J784">
        <v>3.2795999999999998</v>
      </c>
      <c r="K784">
        <v>3.2793999999999999</v>
      </c>
      <c r="L784">
        <v>3.2778999999999998</v>
      </c>
      <c r="M784">
        <v>3.2783000000000002</v>
      </c>
      <c r="N784">
        <v>3.2780999999999998</v>
      </c>
      <c r="O784">
        <v>3.2757000000000001</v>
      </c>
      <c r="P784">
        <v>3.2768000000000002</v>
      </c>
      <c r="Q784">
        <v>3.2806000000000002</v>
      </c>
    </row>
    <row r="785" spans="1:17" x14ac:dyDescent="0.15">
      <c r="A785" t="s">
        <v>800</v>
      </c>
      <c r="B785">
        <v>3.2812999999999999</v>
      </c>
      <c r="C785" s="3">
        <v>3.2850999999999999</v>
      </c>
      <c r="D785">
        <v>3.2774000000000001</v>
      </c>
      <c r="E785">
        <v>3.2818999999999998</v>
      </c>
      <c r="F785">
        <v>3.2776999999999998</v>
      </c>
      <c r="G785">
        <v>3.2833000000000001</v>
      </c>
      <c r="H785">
        <v>3.2810999999999999</v>
      </c>
      <c r="I785">
        <v>3.2810999999999999</v>
      </c>
      <c r="J785">
        <v>3.2804000000000002</v>
      </c>
      <c r="K785">
        <v>3.2801</v>
      </c>
      <c r="L785">
        <v>3.2789000000000001</v>
      </c>
      <c r="M785">
        <v>3.2786</v>
      </c>
      <c r="N785">
        <v>3.2778999999999998</v>
      </c>
      <c r="O785">
        <v>3.2764000000000002</v>
      </c>
      <c r="P785">
        <v>3.2772000000000001</v>
      </c>
      <c r="Q785">
        <v>3.2806000000000002</v>
      </c>
    </row>
    <row r="786" spans="1:17" x14ac:dyDescent="0.15">
      <c r="A786" t="s">
        <v>801</v>
      </c>
      <c r="B786">
        <v>3.2810999999999999</v>
      </c>
      <c r="C786" s="3">
        <v>3.2852999999999999</v>
      </c>
      <c r="D786">
        <v>3.2776000000000001</v>
      </c>
      <c r="E786">
        <v>3.2829999999999999</v>
      </c>
      <c r="F786">
        <v>3.2784</v>
      </c>
      <c r="G786">
        <v>3.2835000000000001</v>
      </c>
      <c r="H786">
        <v>3.2818000000000001</v>
      </c>
      <c r="I786">
        <v>3.2814000000000001</v>
      </c>
      <c r="J786">
        <v>3.2808000000000002</v>
      </c>
      <c r="K786">
        <v>3.2810999999999999</v>
      </c>
      <c r="L786">
        <v>3.2787000000000002</v>
      </c>
      <c r="M786">
        <v>3.2787999999999999</v>
      </c>
      <c r="N786">
        <v>3.2785000000000002</v>
      </c>
      <c r="O786">
        <v>3.2768000000000002</v>
      </c>
      <c r="P786">
        <v>3.2772000000000001</v>
      </c>
      <c r="Q786">
        <v>3.2814999999999999</v>
      </c>
    </row>
    <row r="787" spans="1:17" x14ac:dyDescent="0.15">
      <c r="A787" t="s">
        <v>802</v>
      </c>
      <c r="B787">
        <v>3.2822</v>
      </c>
      <c r="C787" s="3">
        <v>3.2852999999999999</v>
      </c>
      <c r="D787">
        <v>3.2780999999999998</v>
      </c>
      <c r="E787">
        <v>3.2827999999999999</v>
      </c>
      <c r="F787">
        <v>3.2783000000000002</v>
      </c>
      <c r="G787">
        <v>3.2833000000000001</v>
      </c>
      <c r="H787">
        <v>3.282</v>
      </c>
      <c r="I787">
        <v>3.2814000000000001</v>
      </c>
      <c r="J787">
        <v>3.2806000000000002</v>
      </c>
      <c r="K787">
        <v>3.2812999999999999</v>
      </c>
      <c r="L787">
        <v>3.2784</v>
      </c>
      <c r="M787">
        <v>3.2785000000000002</v>
      </c>
      <c r="N787">
        <v>3.2789999999999999</v>
      </c>
      <c r="O787">
        <v>3.2766000000000002</v>
      </c>
      <c r="P787">
        <v>3.2778999999999998</v>
      </c>
      <c r="Q787">
        <v>3.2816000000000001</v>
      </c>
    </row>
    <row r="788" spans="1:17" x14ac:dyDescent="0.15">
      <c r="A788" t="s">
        <v>803</v>
      </c>
      <c r="B788">
        <v>3.2814999999999999</v>
      </c>
      <c r="C788" s="3">
        <v>3.2854999999999999</v>
      </c>
      <c r="D788">
        <v>3.2780999999999998</v>
      </c>
      <c r="E788">
        <v>3.2837000000000001</v>
      </c>
      <c r="F788">
        <v>3.2787999999999999</v>
      </c>
      <c r="G788">
        <v>3.2835999999999999</v>
      </c>
      <c r="H788">
        <v>3.2823000000000002</v>
      </c>
      <c r="I788">
        <v>3.2820999999999998</v>
      </c>
      <c r="J788">
        <v>3.2823000000000002</v>
      </c>
      <c r="K788">
        <v>3.2801999999999998</v>
      </c>
      <c r="L788">
        <v>3.2791000000000001</v>
      </c>
      <c r="M788">
        <v>3.2786</v>
      </c>
      <c r="N788">
        <v>3.2793000000000001</v>
      </c>
      <c r="O788">
        <v>3.2774999999999999</v>
      </c>
      <c r="P788">
        <v>3.2776999999999998</v>
      </c>
      <c r="Q788">
        <v>3.2822</v>
      </c>
    </row>
    <row r="789" spans="1:17" x14ac:dyDescent="0.15">
      <c r="A789" t="s">
        <v>804</v>
      </c>
      <c r="B789">
        <v>3.282</v>
      </c>
      <c r="C789" s="3">
        <v>3.2856999999999998</v>
      </c>
      <c r="D789">
        <v>3.2783000000000002</v>
      </c>
      <c r="E789">
        <v>3.2839</v>
      </c>
      <c r="F789">
        <v>3.2791000000000001</v>
      </c>
      <c r="G789">
        <v>3.2845</v>
      </c>
      <c r="H789">
        <v>3.2825000000000002</v>
      </c>
      <c r="I789">
        <v>3.2820999999999998</v>
      </c>
      <c r="J789">
        <v>3.2812999999999999</v>
      </c>
      <c r="K789">
        <v>3.2812999999999999</v>
      </c>
      <c r="L789">
        <v>3.2793000000000001</v>
      </c>
      <c r="M789">
        <v>3.2789999999999999</v>
      </c>
      <c r="N789">
        <v>3.2793000000000001</v>
      </c>
      <c r="O789">
        <v>3.2774999999999999</v>
      </c>
      <c r="P789">
        <v>3.2778999999999998</v>
      </c>
      <c r="Q789">
        <v>3.2822</v>
      </c>
    </row>
    <row r="790" spans="1:17" x14ac:dyDescent="0.15">
      <c r="A790" t="s">
        <v>805</v>
      </c>
      <c r="B790">
        <v>3.2825000000000002</v>
      </c>
      <c r="C790" s="3">
        <v>3.2854999999999999</v>
      </c>
      <c r="D790">
        <v>3.2785000000000002</v>
      </c>
      <c r="E790">
        <v>3.2835000000000001</v>
      </c>
      <c r="F790">
        <v>3.2793000000000001</v>
      </c>
      <c r="G790">
        <v>3.2845</v>
      </c>
      <c r="H790">
        <v>3.2823000000000002</v>
      </c>
      <c r="I790">
        <v>3.2831999999999999</v>
      </c>
      <c r="J790">
        <v>3.282</v>
      </c>
      <c r="K790">
        <v>3.2812999999999999</v>
      </c>
      <c r="L790">
        <v>3.28</v>
      </c>
      <c r="M790">
        <v>3.2795000000000001</v>
      </c>
      <c r="N790">
        <v>3.2797000000000001</v>
      </c>
      <c r="O790">
        <v>3.2774999999999999</v>
      </c>
      <c r="P790">
        <v>3.2782</v>
      </c>
      <c r="Q790">
        <v>3.2825000000000002</v>
      </c>
    </row>
    <row r="791" spans="1:17" x14ac:dyDescent="0.15">
      <c r="A791" t="s">
        <v>806</v>
      </c>
      <c r="B791">
        <v>3.2827000000000002</v>
      </c>
      <c r="C791" s="3">
        <v>3.2864</v>
      </c>
      <c r="D791">
        <v>3.2789999999999999</v>
      </c>
      <c r="E791">
        <v>3.2837000000000001</v>
      </c>
      <c r="F791">
        <v>3.2793000000000001</v>
      </c>
      <c r="G791">
        <v>3.2845</v>
      </c>
      <c r="H791">
        <v>3.2835000000000001</v>
      </c>
      <c r="I791">
        <v>3.2829999999999999</v>
      </c>
      <c r="J791">
        <v>3.2818000000000001</v>
      </c>
      <c r="K791">
        <v>3.2816000000000001</v>
      </c>
      <c r="L791">
        <v>3.2797999999999998</v>
      </c>
      <c r="M791">
        <v>3.2797000000000001</v>
      </c>
      <c r="N791">
        <v>3.2797000000000001</v>
      </c>
      <c r="O791">
        <v>3.2774999999999999</v>
      </c>
      <c r="P791">
        <v>3.2782</v>
      </c>
      <c r="Q791">
        <v>3.2825000000000002</v>
      </c>
    </row>
    <row r="792" spans="1:17" x14ac:dyDescent="0.15">
      <c r="A792" t="s">
        <v>807</v>
      </c>
      <c r="B792">
        <v>3.2833999999999999</v>
      </c>
      <c r="C792" s="3">
        <v>3.2862</v>
      </c>
      <c r="D792">
        <v>3.2789999999999999</v>
      </c>
      <c r="E792">
        <v>3.2841999999999998</v>
      </c>
      <c r="F792">
        <v>3.2795000000000001</v>
      </c>
      <c r="G792">
        <v>3.2852000000000001</v>
      </c>
      <c r="H792">
        <v>3.2837000000000001</v>
      </c>
      <c r="I792">
        <v>3.2837000000000001</v>
      </c>
      <c r="J792">
        <v>3.2825000000000002</v>
      </c>
      <c r="K792">
        <v>3.282</v>
      </c>
      <c r="L792">
        <v>3.2805</v>
      </c>
      <c r="M792">
        <v>3.28</v>
      </c>
      <c r="N792">
        <v>3.2806000000000002</v>
      </c>
      <c r="O792">
        <v>3.2784</v>
      </c>
      <c r="P792">
        <v>3.2786</v>
      </c>
      <c r="Q792">
        <v>3.2829999999999999</v>
      </c>
    </row>
    <row r="793" spans="1:17" x14ac:dyDescent="0.15">
      <c r="A793" t="s">
        <v>808</v>
      </c>
      <c r="B793">
        <v>3.2829999999999999</v>
      </c>
      <c r="C793" s="3">
        <v>3.2871000000000001</v>
      </c>
      <c r="D793">
        <v>3.2791999999999999</v>
      </c>
      <c r="E793">
        <v>3.2847</v>
      </c>
      <c r="F793">
        <v>3.2804000000000002</v>
      </c>
      <c r="G793">
        <v>3.2852000000000001</v>
      </c>
      <c r="H793">
        <v>3.2841</v>
      </c>
      <c r="I793">
        <v>3.2835000000000001</v>
      </c>
      <c r="J793">
        <v>3.2823000000000002</v>
      </c>
      <c r="K793">
        <v>3.2822</v>
      </c>
      <c r="L793">
        <v>3.2806999999999999</v>
      </c>
      <c r="M793">
        <v>3.2804000000000002</v>
      </c>
      <c r="N793">
        <v>3.2804000000000002</v>
      </c>
      <c r="O793">
        <v>3.2784</v>
      </c>
      <c r="P793">
        <v>3.2786</v>
      </c>
      <c r="Q793">
        <v>3.2827000000000002</v>
      </c>
    </row>
    <row r="794" spans="1:17" x14ac:dyDescent="0.15">
      <c r="A794" t="s">
        <v>809</v>
      </c>
      <c r="B794">
        <v>3.2835999999999999</v>
      </c>
      <c r="C794" s="3">
        <v>3.2862</v>
      </c>
      <c r="D794">
        <v>3.2795000000000001</v>
      </c>
      <c r="E794">
        <v>3.2847</v>
      </c>
      <c r="F794">
        <v>3.2801999999999998</v>
      </c>
      <c r="G794">
        <v>3.2854000000000001</v>
      </c>
      <c r="H794">
        <v>3.2844000000000002</v>
      </c>
      <c r="I794">
        <v>3.2835000000000001</v>
      </c>
      <c r="J794">
        <v>3.2833999999999999</v>
      </c>
      <c r="K794">
        <v>3.2823000000000002</v>
      </c>
      <c r="L794">
        <v>3.28</v>
      </c>
      <c r="M794">
        <v>3.2797000000000001</v>
      </c>
      <c r="N794">
        <v>3.2806000000000002</v>
      </c>
      <c r="O794">
        <v>3.2784</v>
      </c>
      <c r="P794">
        <v>3.2787999999999999</v>
      </c>
      <c r="Q794">
        <v>3.2831999999999999</v>
      </c>
    </row>
    <row r="795" spans="1:17" x14ac:dyDescent="0.15">
      <c r="A795" t="s">
        <v>810</v>
      </c>
      <c r="B795">
        <v>3.2835999999999999</v>
      </c>
      <c r="C795" s="3">
        <v>3.2869000000000002</v>
      </c>
      <c r="D795">
        <v>3.2797000000000001</v>
      </c>
      <c r="E795">
        <v>3.2847</v>
      </c>
      <c r="F795">
        <v>3.2804000000000002</v>
      </c>
      <c r="G795">
        <v>3.2852000000000001</v>
      </c>
      <c r="H795">
        <v>3.2844000000000002</v>
      </c>
      <c r="I795">
        <v>3.2841999999999998</v>
      </c>
      <c r="J795">
        <v>3.2831999999999999</v>
      </c>
      <c r="K795">
        <v>3.2829000000000002</v>
      </c>
      <c r="L795">
        <v>3.2814999999999999</v>
      </c>
      <c r="M795">
        <v>3.2801999999999998</v>
      </c>
      <c r="N795">
        <v>3.2812999999999999</v>
      </c>
      <c r="O795">
        <v>3.2789000000000001</v>
      </c>
      <c r="P795">
        <v>3.2791000000000001</v>
      </c>
      <c r="Q795">
        <v>3.2835999999999999</v>
      </c>
    </row>
    <row r="796" spans="1:17" x14ac:dyDescent="0.15">
      <c r="A796" t="s">
        <v>811</v>
      </c>
      <c r="B796">
        <v>3.2835999999999999</v>
      </c>
      <c r="C796" s="3">
        <v>3.2869000000000002</v>
      </c>
      <c r="D796">
        <v>3.2797000000000001</v>
      </c>
      <c r="E796">
        <v>3.2847</v>
      </c>
      <c r="F796">
        <v>3.2804000000000002</v>
      </c>
      <c r="G796">
        <v>3.2858999999999998</v>
      </c>
      <c r="H796">
        <v>3.2841999999999998</v>
      </c>
      <c r="I796">
        <v>3.2839</v>
      </c>
      <c r="J796">
        <v>3.2833999999999999</v>
      </c>
      <c r="K796">
        <v>3.2831999999999999</v>
      </c>
      <c r="L796">
        <v>3.2812000000000001</v>
      </c>
      <c r="M796">
        <v>3.2806000000000002</v>
      </c>
      <c r="N796">
        <v>3.2810999999999999</v>
      </c>
      <c r="O796">
        <v>3.2791000000000001</v>
      </c>
      <c r="P796">
        <v>3.2791000000000001</v>
      </c>
      <c r="Q796">
        <v>3.2837000000000001</v>
      </c>
    </row>
    <row r="797" spans="1:17" x14ac:dyDescent="0.15">
      <c r="A797" t="s">
        <v>812</v>
      </c>
      <c r="B797">
        <v>3.2841</v>
      </c>
      <c r="C797" s="3">
        <v>3.2869000000000002</v>
      </c>
      <c r="D797">
        <v>3.2799</v>
      </c>
      <c r="E797">
        <v>3.2850999999999999</v>
      </c>
      <c r="F797">
        <v>3.2806999999999999</v>
      </c>
      <c r="G797">
        <v>3.2864</v>
      </c>
      <c r="H797">
        <v>3.2850999999999999</v>
      </c>
      <c r="I797">
        <v>3.2850999999999999</v>
      </c>
      <c r="J797">
        <v>3.2843</v>
      </c>
      <c r="K797">
        <v>3.2829000000000002</v>
      </c>
      <c r="L797">
        <v>3.2812000000000001</v>
      </c>
      <c r="M797">
        <v>3.2810999999999999</v>
      </c>
      <c r="N797">
        <v>3.2814000000000001</v>
      </c>
      <c r="O797">
        <v>3.2793999999999999</v>
      </c>
      <c r="P797">
        <v>3.2795000000000001</v>
      </c>
      <c r="Q797">
        <v>3.2837000000000001</v>
      </c>
    </row>
    <row r="798" spans="1:17" x14ac:dyDescent="0.15">
      <c r="A798" t="s">
        <v>813</v>
      </c>
      <c r="B798">
        <v>3.2843</v>
      </c>
      <c r="C798" s="3">
        <v>3.2871000000000001</v>
      </c>
      <c r="D798">
        <v>3.28</v>
      </c>
      <c r="E798">
        <v>3.2858999999999998</v>
      </c>
      <c r="F798">
        <v>3.2810999999999999</v>
      </c>
      <c r="G798">
        <v>3.2864</v>
      </c>
      <c r="H798">
        <v>3.2852999999999999</v>
      </c>
      <c r="I798">
        <v>3.2852999999999999</v>
      </c>
      <c r="J798">
        <v>3.2835999999999999</v>
      </c>
      <c r="K798">
        <v>3.2837000000000001</v>
      </c>
      <c r="L798">
        <v>3.2814999999999999</v>
      </c>
      <c r="M798">
        <v>3.2812999999999999</v>
      </c>
      <c r="N798">
        <v>3.2818000000000001</v>
      </c>
      <c r="O798">
        <v>3.2791999999999999</v>
      </c>
      <c r="P798">
        <v>3.2793000000000001</v>
      </c>
      <c r="Q798">
        <v>3.2841</v>
      </c>
    </row>
    <row r="799" spans="1:17" x14ac:dyDescent="0.15">
      <c r="A799" t="s">
        <v>814</v>
      </c>
      <c r="B799">
        <v>3.2844000000000002</v>
      </c>
      <c r="C799" s="3">
        <v>3.2873999999999999</v>
      </c>
      <c r="D799">
        <v>3.2806000000000002</v>
      </c>
      <c r="E799">
        <v>3.2856000000000001</v>
      </c>
      <c r="F799">
        <v>3.2814000000000001</v>
      </c>
      <c r="G799">
        <v>3.2864</v>
      </c>
      <c r="H799">
        <v>3.286</v>
      </c>
      <c r="I799">
        <v>3.2848000000000002</v>
      </c>
      <c r="J799">
        <v>3.2844000000000002</v>
      </c>
      <c r="K799">
        <v>3.2831999999999999</v>
      </c>
      <c r="L799">
        <v>3.2810000000000001</v>
      </c>
      <c r="M799">
        <v>3.2810999999999999</v>
      </c>
      <c r="N799">
        <v>3.2816000000000001</v>
      </c>
      <c r="O799">
        <v>3.2795999999999998</v>
      </c>
      <c r="P799">
        <v>3.2795000000000001</v>
      </c>
      <c r="Q799">
        <v>3.2839</v>
      </c>
    </row>
    <row r="800" spans="1:17" x14ac:dyDescent="0.15">
      <c r="A800" t="s">
        <v>815</v>
      </c>
      <c r="B800">
        <v>3.2848000000000002</v>
      </c>
      <c r="C800" s="3">
        <v>3.2875999999999999</v>
      </c>
      <c r="D800">
        <v>3.2810999999999999</v>
      </c>
      <c r="E800">
        <v>3.2858000000000001</v>
      </c>
      <c r="F800">
        <v>3.2814000000000001</v>
      </c>
      <c r="G800">
        <v>3.2877000000000001</v>
      </c>
      <c r="H800">
        <v>3.2862</v>
      </c>
      <c r="I800">
        <v>3.2856000000000001</v>
      </c>
      <c r="J800">
        <v>3.2850000000000001</v>
      </c>
      <c r="K800">
        <v>3.2843</v>
      </c>
      <c r="L800">
        <v>3.2818999999999998</v>
      </c>
      <c r="M800">
        <v>3.2814000000000001</v>
      </c>
      <c r="N800">
        <v>3.282</v>
      </c>
      <c r="O800">
        <v>3.2795999999999998</v>
      </c>
      <c r="P800">
        <v>3.2797999999999998</v>
      </c>
      <c r="Q800">
        <v>3.2844000000000002</v>
      </c>
    </row>
    <row r="801" spans="1:17" x14ac:dyDescent="0.15">
      <c r="A801" t="s">
        <v>816</v>
      </c>
      <c r="B801">
        <v>3.2852999999999999</v>
      </c>
      <c r="C801" s="3">
        <v>3.2873999999999999</v>
      </c>
      <c r="D801">
        <v>3.2808999999999999</v>
      </c>
      <c r="E801">
        <v>3.2858999999999998</v>
      </c>
      <c r="F801">
        <v>3.2814000000000001</v>
      </c>
      <c r="G801">
        <v>3.2873000000000001</v>
      </c>
      <c r="H801">
        <v>3.2863000000000002</v>
      </c>
      <c r="I801">
        <v>3.2850999999999999</v>
      </c>
      <c r="J801">
        <v>3.2850999999999999</v>
      </c>
      <c r="K801">
        <v>3.2837000000000001</v>
      </c>
      <c r="L801">
        <v>3.2816999999999998</v>
      </c>
      <c r="M801">
        <v>3.2816000000000001</v>
      </c>
      <c r="N801">
        <v>3.282</v>
      </c>
      <c r="O801">
        <v>3.2805</v>
      </c>
      <c r="P801">
        <v>3.28</v>
      </c>
      <c r="Q801">
        <v>3.2844000000000002</v>
      </c>
    </row>
    <row r="802" spans="1:17" x14ac:dyDescent="0.15">
      <c r="A802" t="s">
        <v>817</v>
      </c>
      <c r="B802">
        <v>3.2846000000000002</v>
      </c>
      <c r="C802" s="3">
        <v>3.2879</v>
      </c>
      <c r="D802">
        <v>3.2810999999999999</v>
      </c>
      <c r="E802">
        <v>3.2860999999999998</v>
      </c>
      <c r="F802">
        <v>3.2814000000000001</v>
      </c>
      <c r="G802">
        <v>3.2867999999999999</v>
      </c>
      <c r="H802">
        <v>3.2862</v>
      </c>
      <c r="I802">
        <v>3.2854999999999999</v>
      </c>
      <c r="J802">
        <v>3.2850000000000001</v>
      </c>
      <c r="K802">
        <v>3.2841</v>
      </c>
      <c r="L802">
        <v>3.2826</v>
      </c>
      <c r="M802">
        <v>3.282</v>
      </c>
      <c r="N802">
        <v>3.2827999999999999</v>
      </c>
      <c r="O802">
        <v>3.2805</v>
      </c>
      <c r="P802">
        <v>3.2801999999999998</v>
      </c>
      <c r="Q802">
        <v>3.2850999999999999</v>
      </c>
    </row>
    <row r="803" spans="1:17" x14ac:dyDescent="0.15">
      <c r="A803" t="s">
        <v>818</v>
      </c>
      <c r="B803">
        <v>3.2856999999999998</v>
      </c>
      <c r="C803" s="3">
        <v>3.2879</v>
      </c>
      <c r="D803">
        <v>3.2810999999999999</v>
      </c>
      <c r="E803">
        <v>3.2858999999999998</v>
      </c>
      <c r="F803">
        <v>3.2818999999999998</v>
      </c>
      <c r="G803">
        <v>3.2877000000000001</v>
      </c>
      <c r="H803">
        <v>3.2863000000000002</v>
      </c>
      <c r="I803">
        <v>3.2854999999999999</v>
      </c>
      <c r="J803">
        <v>3.2850999999999999</v>
      </c>
      <c r="K803">
        <v>3.2843</v>
      </c>
      <c r="L803">
        <v>3.2829000000000002</v>
      </c>
      <c r="M803">
        <v>3.2816000000000001</v>
      </c>
      <c r="N803">
        <v>3.2823000000000002</v>
      </c>
      <c r="O803">
        <v>3.2805</v>
      </c>
      <c r="P803">
        <v>3.2801999999999998</v>
      </c>
      <c r="Q803">
        <v>3.2850000000000001</v>
      </c>
    </row>
    <row r="804" spans="1:17" x14ac:dyDescent="0.15">
      <c r="A804" t="s">
        <v>819</v>
      </c>
      <c r="B804">
        <v>3.2858000000000001</v>
      </c>
      <c r="C804" s="3">
        <v>3.2875999999999999</v>
      </c>
      <c r="D804">
        <v>3.2818000000000001</v>
      </c>
      <c r="E804">
        <v>3.2860999999999998</v>
      </c>
      <c r="F804">
        <v>3.2818999999999998</v>
      </c>
      <c r="G804">
        <v>3.2877999999999998</v>
      </c>
      <c r="H804">
        <v>3.2869999999999999</v>
      </c>
      <c r="I804">
        <v>3.286</v>
      </c>
      <c r="J804">
        <v>3.2852999999999999</v>
      </c>
      <c r="K804">
        <v>3.2846000000000002</v>
      </c>
      <c r="L804">
        <v>3.2831000000000001</v>
      </c>
      <c r="M804">
        <v>3.2825000000000002</v>
      </c>
      <c r="N804">
        <v>3.2829999999999999</v>
      </c>
      <c r="O804">
        <v>3.2810000000000001</v>
      </c>
      <c r="P804">
        <v>3.2805</v>
      </c>
      <c r="Q804">
        <v>3.2850999999999999</v>
      </c>
    </row>
    <row r="805" spans="1:17" x14ac:dyDescent="0.15">
      <c r="A805" t="s">
        <v>820</v>
      </c>
      <c r="B805">
        <v>3.2862</v>
      </c>
      <c r="C805" s="3">
        <v>3.2883</v>
      </c>
      <c r="D805">
        <v>3.2814000000000001</v>
      </c>
      <c r="E805">
        <v>3.2865000000000002</v>
      </c>
      <c r="F805">
        <v>3.2825000000000002</v>
      </c>
      <c r="G805">
        <v>3.2879999999999998</v>
      </c>
      <c r="H805">
        <v>3.2871999999999999</v>
      </c>
      <c r="I805">
        <v>3.2858000000000001</v>
      </c>
      <c r="J805">
        <v>3.2858000000000001</v>
      </c>
      <c r="K805">
        <v>3.2848000000000002</v>
      </c>
      <c r="L805">
        <v>3.2829000000000002</v>
      </c>
      <c r="M805">
        <v>3.2820999999999998</v>
      </c>
      <c r="N805">
        <v>3.2829999999999999</v>
      </c>
      <c r="O805">
        <v>3.2810000000000001</v>
      </c>
      <c r="P805">
        <v>3.2806999999999999</v>
      </c>
      <c r="Q805">
        <v>3.2854999999999999</v>
      </c>
    </row>
    <row r="806" spans="1:17" x14ac:dyDescent="0.15">
      <c r="A806" t="s">
        <v>821</v>
      </c>
      <c r="B806">
        <v>3.2852999999999999</v>
      </c>
      <c r="C806" s="3">
        <v>3.2886000000000002</v>
      </c>
      <c r="D806">
        <v>3.2818000000000001</v>
      </c>
      <c r="E806">
        <v>3.2867999999999999</v>
      </c>
      <c r="F806">
        <v>3.2827999999999999</v>
      </c>
      <c r="G806">
        <v>3.2879999999999998</v>
      </c>
      <c r="H806">
        <v>3.2873999999999999</v>
      </c>
      <c r="I806">
        <v>3.2862</v>
      </c>
      <c r="J806">
        <v>3.2854999999999999</v>
      </c>
      <c r="K806">
        <v>3.2850000000000001</v>
      </c>
      <c r="L806">
        <v>3.2833000000000001</v>
      </c>
      <c r="M806">
        <v>3.282</v>
      </c>
      <c r="N806">
        <v>3.2835000000000001</v>
      </c>
      <c r="O806">
        <v>3.2812999999999999</v>
      </c>
      <c r="P806">
        <v>3.2808999999999999</v>
      </c>
      <c r="Q806">
        <v>3.2852999999999999</v>
      </c>
    </row>
    <row r="807" spans="1:17" x14ac:dyDescent="0.15">
      <c r="A807" t="s">
        <v>822</v>
      </c>
      <c r="B807">
        <v>3.2858000000000001</v>
      </c>
      <c r="C807" s="3">
        <v>3.2886000000000002</v>
      </c>
      <c r="D807">
        <v>3.2814000000000001</v>
      </c>
      <c r="E807">
        <v>3.2869999999999999</v>
      </c>
      <c r="F807">
        <v>3.2826</v>
      </c>
      <c r="G807">
        <v>3.2887</v>
      </c>
      <c r="H807">
        <v>3.2871999999999999</v>
      </c>
      <c r="I807">
        <v>3.2869000000000002</v>
      </c>
      <c r="J807">
        <v>3.2862</v>
      </c>
      <c r="K807">
        <v>3.2850999999999999</v>
      </c>
      <c r="L807">
        <v>3.2833000000000001</v>
      </c>
      <c r="M807">
        <v>3.2825000000000002</v>
      </c>
      <c r="N807">
        <v>3.2835000000000001</v>
      </c>
      <c r="O807">
        <v>3.2814999999999999</v>
      </c>
      <c r="P807">
        <v>3.2808999999999999</v>
      </c>
      <c r="Q807">
        <v>3.2858000000000001</v>
      </c>
    </row>
    <row r="808" spans="1:17" x14ac:dyDescent="0.15">
      <c r="A808" t="s">
        <v>823</v>
      </c>
      <c r="B808">
        <v>3.2864</v>
      </c>
      <c r="C808" s="3">
        <v>3.2885</v>
      </c>
      <c r="D808">
        <v>3.2818000000000001</v>
      </c>
      <c r="E808">
        <v>3.2867000000000002</v>
      </c>
      <c r="F808">
        <v>3.2829999999999999</v>
      </c>
      <c r="G808">
        <v>3.2887</v>
      </c>
      <c r="H808">
        <v>3.2875999999999999</v>
      </c>
      <c r="I808">
        <v>3.2865000000000002</v>
      </c>
      <c r="J808">
        <v>3.2858000000000001</v>
      </c>
      <c r="K808">
        <v>3.2852999999999999</v>
      </c>
      <c r="L808">
        <v>3.2835999999999999</v>
      </c>
      <c r="M808">
        <v>3.2827999999999999</v>
      </c>
      <c r="N808">
        <v>3.2839</v>
      </c>
      <c r="O808">
        <v>3.2812999999999999</v>
      </c>
      <c r="P808">
        <v>3.2808999999999999</v>
      </c>
      <c r="Q808">
        <v>3.2856999999999998</v>
      </c>
    </row>
    <row r="809" spans="1:17" x14ac:dyDescent="0.15">
      <c r="A809" t="s">
        <v>824</v>
      </c>
      <c r="B809">
        <v>3.2867000000000002</v>
      </c>
      <c r="C809" s="3">
        <v>3.2883</v>
      </c>
      <c r="D809">
        <v>3.2818000000000001</v>
      </c>
      <c r="E809">
        <v>3.2875000000000001</v>
      </c>
      <c r="F809">
        <v>3.2833000000000001</v>
      </c>
      <c r="G809">
        <v>3.2888999999999999</v>
      </c>
      <c r="H809">
        <v>3.2883</v>
      </c>
      <c r="I809">
        <v>3.286</v>
      </c>
      <c r="J809">
        <v>3.2858000000000001</v>
      </c>
      <c r="K809">
        <v>3.2854999999999999</v>
      </c>
      <c r="L809">
        <v>3.2839999999999998</v>
      </c>
      <c r="M809">
        <v>3.2829999999999999</v>
      </c>
      <c r="N809">
        <v>3.2839</v>
      </c>
      <c r="O809">
        <v>3.2812999999999999</v>
      </c>
      <c r="P809">
        <v>3.2810000000000001</v>
      </c>
      <c r="Q809">
        <v>3.2862</v>
      </c>
    </row>
    <row r="810" spans="1:17" x14ac:dyDescent="0.15">
      <c r="A810" t="s">
        <v>825</v>
      </c>
      <c r="B810">
        <v>3.2864</v>
      </c>
      <c r="C810" s="3">
        <v>3.2877999999999998</v>
      </c>
      <c r="D810">
        <v>3.2827999999999999</v>
      </c>
      <c r="E810">
        <v>3.2873999999999999</v>
      </c>
      <c r="F810">
        <v>3.2833000000000001</v>
      </c>
      <c r="G810">
        <v>3.2894000000000001</v>
      </c>
      <c r="H810">
        <v>3.2881</v>
      </c>
      <c r="I810">
        <v>3.2869999999999999</v>
      </c>
      <c r="J810">
        <v>3.2854999999999999</v>
      </c>
      <c r="K810">
        <v>3.2856999999999998</v>
      </c>
      <c r="L810">
        <v>3.2841999999999998</v>
      </c>
      <c r="M810">
        <v>3.2831999999999999</v>
      </c>
      <c r="N810">
        <v>3.2844000000000002</v>
      </c>
      <c r="O810">
        <v>3.282</v>
      </c>
      <c r="P810">
        <v>3.2810000000000001</v>
      </c>
      <c r="Q810">
        <v>3.2864</v>
      </c>
    </row>
    <row r="811" spans="1:17" x14ac:dyDescent="0.15">
      <c r="A811" t="s">
        <v>826</v>
      </c>
      <c r="B811">
        <v>3.2869000000000002</v>
      </c>
      <c r="C811" s="3">
        <v>3.2890000000000001</v>
      </c>
      <c r="D811">
        <v>3.2825000000000002</v>
      </c>
      <c r="E811">
        <v>3.2875000000000001</v>
      </c>
      <c r="F811">
        <v>3.2835000000000001</v>
      </c>
      <c r="G811">
        <v>3.2885</v>
      </c>
      <c r="H811">
        <v>3.2881</v>
      </c>
      <c r="I811">
        <v>3.2877000000000001</v>
      </c>
      <c r="J811">
        <v>3.2864</v>
      </c>
      <c r="K811">
        <v>3.2865000000000002</v>
      </c>
      <c r="L811">
        <v>3.2843</v>
      </c>
      <c r="M811">
        <v>3.2831999999999999</v>
      </c>
      <c r="N811">
        <v>3.2841</v>
      </c>
      <c r="O811">
        <v>3.282</v>
      </c>
      <c r="P811">
        <v>3.2816000000000001</v>
      </c>
      <c r="Q811">
        <v>3.2858000000000001</v>
      </c>
    </row>
    <row r="812" spans="1:17" x14ac:dyDescent="0.15">
      <c r="A812" t="s">
        <v>827</v>
      </c>
      <c r="B812">
        <v>3.2867000000000002</v>
      </c>
      <c r="C812" s="3">
        <v>3.2888000000000002</v>
      </c>
      <c r="D812">
        <v>3.2827999999999999</v>
      </c>
      <c r="E812">
        <v>3.2877000000000001</v>
      </c>
      <c r="F812">
        <v>3.2831999999999999</v>
      </c>
      <c r="G812">
        <v>3.2898000000000001</v>
      </c>
      <c r="H812">
        <v>3.2883</v>
      </c>
      <c r="I812">
        <v>3.2873999999999999</v>
      </c>
      <c r="J812">
        <v>3.2865000000000002</v>
      </c>
      <c r="K812">
        <v>3.2862</v>
      </c>
      <c r="L812">
        <v>3.2841999999999998</v>
      </c>
      <c r="M812">
        <v>3.2833999999999999</v>
      </c>
      <c r="N812">
        <v>3.2841999999999998</v>
      </c>
      <c r="O812">
        <v>3.2822</v>
      </c>
      <c r="P812">
        <v>3.2818999999999998</v>
      </c>
      <c r="Q812">
        <v>3.2862</v>
      </c>
    </row>
    <row r="813" spans="1:17" x14ac:dyDescent="0.15">
      <c r="A813" t="s">
        <v>828</v>
      </c>
      <c r="B813">
        <v>3.2875999999999999</v>
      </c>
      <c r="C813" s="3">
        <v>3.2890000000000001</v>
      </c>
      <c r="D813">
        <v>3.2833999999999999</v>
      </c>
      <c r="E813">
        <v>3.2879</v>
      </c>
      <c r="F813">
        <v>3.2833000000000001</v>
      </c>
      <c r="G813">
        <v>3.2894000000000001</v>
      </c>
      <c r="H813">
        <v>3.2886000000000002</v>
      </c>
      <c r="I813">
        <v>3.2875999999999999</v>
      </c>
      <c r="J813">
        <v>3.2871000000000001</v>
      </c>
      <c r="K813">
        <v>3.2854999999999999</v>
      </c>
      <c r="L813">
        <v>3.2847</v>
      </c>
      <c r="M813">
        <v>3.2837000000000001</v>
      </c>
      <c r="N813">
        <v>3.2846000000000002</v>
      </c>
      <c r="O813">
        <v>3.2824</v>
      </c>
      <c r="P813">
        <v>3.2818999999999998</v>
      </c>
      <c r="Q813">
        <v>3.2867000000000002</v>
      </c>
    </row>
    <row r="814" spans="1:17" x14ac:dyDescent="0.15">
      <c r="A814" t="s">
        <v>829</v>
      </c>
      <c r="B814">
        <v>3.2879</v>
      </c>
      <c r="C814" s="3">
        <v>3.2888000000000002</v>
      </c>
      <c r="D814">
        <v>3.2831999999999999</v>
      </c>
      <c r="E814">
        <v>3.2881999999999998</v>
      </c>
      <c r="F814">
        <v>3.2839999999999998</v>
      </c>
      <c r="G814">
        <v>3.2898000000000001</v>
      </c>
      <c r="H814">
        <v>3.2886000000000002</v>
      </c>
      <c r="I814">
        <v>3.2877000000000001</v>
      </c>
      <c r="J814">
        <v>3.2869000000000002</v>
      </c>
      <c r="K814">
        <v>3.2865000000000002</v>
      </c>
      <c r="L814">
        <v>3.2856000000000001</v>
      </c>
      <c r="M814">
        <v>3.2839</v>
      </c>
      <c r="N814">
        <v>3.2850999999999999</v>
      </c>
      <c r="O814">
        <v>3.2827000000000002</v>
      </c>
      <c r="P814">
        <v>3.2818999999999998</v>
      </c>
      <c r="Q814">
        <v>3.2867000000000002</v>
      </c>
    </row>
    <row r="815" spans="1:17" x14ac:dyDescent="0.15">
      <c r="A815" t="s">
        <v>830</v>
      </c>
      <c r="B815">
        <v>3.2885</v>
      </c>
      <c r="C815" s="3">
        <v>3.2892999999999999</v>
      </c>
      <c r="D815">
        <v>3.2833999999999999</v>
      </c>
      <c r="E815">
        <v>3.2877000000000001</v>
      </c>
      <c r="F815">
        <v>3.2846000000000002</v>
      </c>
      <c r="G815">
        <v>3.2898999999999998</v>
      </c>
      <c r="H815">
        <v>3.2892999999999999</v>
      </c>
      <c r="I815">
        <v>3.2877000000000001</v>
      </c>
      <c r="J815">
        <v>3.2871000000000001</v>
      </c>
      <c r="K815">
        <v>3.2865000000000002</v>
      </c>
      <c r="L815">
        <v>3.2848999999999999</v>
      </c>
      <c r="M815">
        <v>3.2846000000000002</v>
      </c>
      <c r="N815">
        <v>3.2848999999999999</v>
      </c>
      <c r="O815">
        <v>3.2826</v>
      </c>
      <c r="P815">
        <v>3.2820999999999998</v>
      </c>
      <c r="Q815">
        <v>3.2871000000000001</v>
      </c>
    </row>
    <row r="816" spans="1:17" x14ac:dyDescent="0.15">
      <c r="A816" t="s">
        <v>831</v>
      </c>
      <c r="B816">
        <v>3.2875999999999999</v>
      </c>
      <c r="C816" s="3">
        <v>3.29</v>
      </c>
      <c r="D816">
        <v>3.2839</v>
      </c>
      <c r="E816">
        <v>3.2881999999999998</v>
      </c>
      <c r="F816">
        <v>3.2839999999999998</v>
      </c>
      <c r="G816">
        <v>3.2902999999999998</v>
      </c>
      <c r="H816">
        <v>3.2894999999999999</v>
      </c>
      <c r="I816">
        <v>3.2877000000000001</v>
      </c>
      <c r="J816">
        <v>3.2871000000000001</v>
      </c>
      <c r="K816">
        <v>3.2865000000000002</v>
      </c>
      <c r="L816">
        <v>3.2854000000000001</v>
      </c>
      <c r="M816">
        <v>3.2837000000000001</v>
      </c>
      <c r="N816">
        <v>3.2850999999999999</v>
      </c>
      <c r="O816">
        <v>3.2827000000000002</v>
      </c>
      <c r="P816">
        <v>3.2816999999999998</v>
      </c>
      <c r="Q816">
        <v>3.2867000000000002</v>
      </c>
    </row>
    <row r="817" spans="1:17" x14ac:dyDescent="0.15">
      <c r="A817" t="s">
        <v>832</v>
      </c>
      <c r="B817">
        <v>3.2881</v>
      </c>
      <c r="C817" s="3">
        <v>3.2896999999999998</v>
      </c>
      <c r="D817">
        <v>3.2839</v>
      </c>
      <c r="E817">
        <v>3.2884000000000002</v>
      </c>
      <c r="F817">
        <v>3.2847</v>
      </c>
      <c r="G817">
        <v>3.2905000000000002</v>
      </c>
      <c r="H817">
        <v>3.2892999999999999</v>
      </c>
      <c r="I817">
        <v>3.2881</v>
      </c>
      <c r="J817">
        <v>3.2873999999999999</v>
      </c>
      <c r="K817">
        <v>3.2867000000000002</v>
      </c>
      <c r="L817">
        <v>3.2856000000000001</v>
      </c>
      <c r="M817">
        <v>3.2844000000000002</v>
      </c>
      <c r="N817">
        <v>3.2850999999999999</v>
      </c>
      <c r="O817">
        <v>3.2829000000000002</v>
      </c>
      <c r="P817">
        <v>3.2823000000000002</v>
      </c>
      <c r="Q817">
        <v>3.2873999999999999</v>
      </c>
    </row>
    <row r="818" spans="1:17" x14ac:dyDescent="0.15">
      <c r="A818" t="s">
        <v>833</v>
      </c>
      <c r="B818">
        <v>3.2885</v>
      </c>
      <c r="C818" s="3">
        <v>3.2902</v>
      </c>
      <c r="D818">
        <v>3.2839</v>
      </c>
      <c r="E818">
        <v>3.2881999999999998</v>
      </c>
      <c r="F818">
        <v>3.2846000000000002</v>
      </c>
      <c r="G818">
        <v>3.2898999999999998</v>
      </c>
      <c r="H818">
        <v>3.2894999999999999</v>
      </c>
      <c r="I818">
        <v>3.2886000000000002</v>
      </c>
      <c r="J818">
        <v>3.2877999999999998</v>
      </c>
      <c r="K818">
        <v>3.2871999999999999</v>
      </c>
      <c r="L818">
        <v>3.2850000000000001</v>
      </c>
      <c r="M818">
        <v>3.2844000000000002</v>
      </c>
      <c r="N818">
        <v>3.2854999999999999</v>
      </c>
      <c r="O818">
        <v>3.2831000000000001</v>
      </c>
      <c r="P818">
        <v>3.2826</v>
      </c>
      <c r="Q818">
        <v>3.2875999999999999</v>
      </c>
    </row>
    <row r="819" spans="1:17" x14ac:dyDescent="0.15">
      <c r="A819" t="s">
        <v>834</v>
      </c>
      <c r="B819">
        <v>3.2885</v>
      </c>
      <c r="C819" s="3">
        <v>3.2896999999999998</v>
      </c>
      <c r="D819">
        <v>3.2835000000000001</v>
      </c>
      <c r="E819">
        <v>3.2886000000000002</v>
      </c>
      <c r="F819">
        <v>3.2848999999999999</v>
      </c>
      <c r="G819">
        <v>3.2905000000000002</v>
      </c>
      <c r="H819">
        <v>3.2892999999999999</v>
      </c>
      <c r="I819">
        <v>3.2884000000000002</v>
      </c>
      <c r="J819">
        <v>3.2877999999999998</v>
      </c>
      <c r="K819">
        <v>3.2871999999999999</v>
      </c>
      <c r="L819">
        <v>3.2850000000000001</v>
      </c>
      <c r="M819">
        <v>3.2844000000000002</v>
      </c>
      <c r="N819">
        <v>3.2852999999999999</v>
      </c>
      <c r="O819">
        <v>3.2835999999999999</v>
      </c>
      <c r="P819">
        <v>3.2826</v>
      </c>
      <c r="Q819">
        <v>3.2877999999999998</v>
      </c>
    </row>
    <row r="820" spans="1:17" x14ac:dyDescent="0.15">
      <c r="A820" t="s">
        <v>835</v>
      </c>
      <c r="B820">
        <v>3.2886000000000002</v>
      </c>
      <c r="C820" s="3">
        <v>3.2896999999999998</v>
      </c>
      <c r="D820">
        <v>3.2841999999999998</v>
      </c>
      <c r="E820">
        <v>3.2881999999999998</v>
      </c>
      <c r="F820">
        <v>3.2852999999999999</v>
      </c>
      <c r="G820">
        <v>3.2905000000000002</v>
      </c>
      <c r="H820">
        <v>3.29</v>
      </c>
      <c r="I820">
        <v>3.2888000000000002</v>
      </c>
      <c r="J820">
        <v>3.2879</v>
      </c>
      <c r="K820">
        <v>3.2881</v>
      </c>
      <c r="L820">
        <v>3.2867999999999999</v>
      </c>
      <c r="M820">
        <v>3.2844000000000002</v>
      </c>
      <c r="N820">
        <v>3.2852999999999999</v>
      </c>
      <c r="O820">
        <v>3.2835999999999999</v>
      </c>
      <c r="P820">
        <v>3.2826</v>
      </c>
      <c r="Q820">
        <v>3.2877999999999998</v>
      </c>
    </row>
    <row r="821" spans="1:17" x14ac:dyDescent="0.15">
      <c r="A821" t="s">
        <v>836</v>
      </c>
      <c r="B821">
        <v>3.2879</v>
      </c>
      <c r="C821" s="3">
        <v>3.29</v>
      </c>
      <c r="D821">
        <v>3.2846000000000002</v>
      </c>
      <c r="E821">
        <v>3.2894000000000001</v>
      </c>
      <c r="F821">
        <v>3.2854000000000001</v>
      </c>
      <c r="G821">
        <v>3.2909999999999999</v>
      </c>
      <c r="H821">
        <v>3.2902</v>
      </c>
      <c r="I821">
        <v>3.2888000000000002</v>
      </c>
      <c r="J821">
        <v>3.2879</v>
      </c>
      <c r="K821">
        <v>3.2881</v>
      </c>
      <c r="L821">
        <v>3.2864</v>
      </c>
      <c r="M821">
        <v>3.2856000000000001</v>
      </c>
      <c r="N821">
        <v>3.2858000000000001</v>
      </c>
      <c r="O821">
        <v>3.2837999999999998</v>
      </c>
      <c r="P821">
        <v>3.2827999999999999</v>
      </c>
      <c r="Q821">
        <v>3.2879</v>
      </c>
    </row>
    <row r="822" spans="1:17" x14ac:dyDescent="0.15">
      <c r="A822" t="s">
        <v>837</v>
      </c>
      <c r="B822">
        <v>3.2888000000000002</v>
      </c>
      <c r="C822" s="3">
        <v>3.2902</v>
      </c>
      <c r="D822">
        <v>3.2839</v>
      </c>
      <c r="E822">
        <v>3.2894000000000001</v>
      </c>
      <c r="F822">
        <v>3.2850999999999999</v>
      </c>
      <c r="G822">
        <v>3.2907999999999999</v>
      </c>
      <c r="H822">
        <v>3.29</v>
      </c>
      <c r="I822">
        <v>3.2892999999999999</v>
      </c>
      <c r="J822">
        <v>3.2888000000000002</v>
      </c>
      <c r="K822">
        <v>3.2879</v>
      </c>
      <c r="L822">
        <v>3.2860999999999998</v>
      </c>
      <c r="M822">
        <v>3.2848000000000002</v>
      </c>
      <c r="N822">
        <v>3.2863000000000002</v>
      </c>
      <c r="O822">
        <v>3.2841</v>
      </c>
      <c r="P822">
        <v>3.2826</v>
      </c>
      <c r="Q822">
        <v>3.2877999999999998</v>
      </c>
    </row>
    <row r="823" spans="1:17" x14ac:dyDescent="0.15">
      <c r="A823" t="s">
        <v>838</v>
      </c>
      <c r="B823">
        <v>3.2892999999999999</v>
      </c>
      <c r="C823" s="3">
        <v>3.2911000000000001</v>
      </c>
      <c r="D823">
        <v>3.2846000000000002</v>
      </c>
      <c r="E823">
        <v>3.2898000000000001</v>
      </c>
      <c r="F823">
        <v>3.286</v>
      </c>
      <c r="G823">
        <v>3.2917000000000001</v>
      </c>
      <c r="H823">
        <v>3.2902999999999998</v>
      </c>
      <c r="I823">
        <v>3.2894999999999999</v>
      </c>
      <c r="J823">
        <v>3.2888000000000002</v>
      </c>
      <c r="K823">
        <v>3.2879</v>
      </c>
      <c r="L823">
        <v>3.2863000000000002</v>
      </c>
      <c r="M823">
        <v>3.2848999999999999</v>
      </c>
      <c r="N823">
        <v>3.2865000000000002</v>
      </c>
      <c r="O823">
        <v>3.2843</v>
      </c>
      <c r="P823">
        <v>3.2829999999999999</v>
      </c>
      <c r="Q823">
        <v>3.2883</v>
      </c>
    </row>
    <row r="824" spans="1:17" x14ac:dyDescent="0.15">
      <c r="A824" t="s">
        <v>839</v>
      </c>
      <c r="B824">
        <v>3.2896999999999998</v>
      </c>
      <c r="C824" s="3">
        <v>3.2904</v>
      </c>
      <c r="D824">
        <v>3.2841999999999998</v>
      </c>
      <c r="E824">
        <v>3.2896000000000001</v>
      </c>
      <c r="F824">
        <v>3.2858000000000001</v>
      </c>
      <c r="G824">
        <v>3.2917000000000001</v>
      </c>
      <c r="H824">
        <v>3.2915999999999999</v>
      </c>
      <c r="I824">
        <v>3.2890000000000001</v>
      </c>
      <c r="J824">
        <v>3.2885</v>
      </c>
      <c r="K824">
        <v>3.2879</v>
      </c>
      <c r="L824">
        <v>3.2864</v>
      </c>
      <c r="M824">
        <v>3.2854999999999999</v>
      </c>
      <c r="N824">
        <v>3.2863000000000002</v>
      </c>
      <c r="O824">
        <v>3.2845</v>
      </c>
      <c r="P824">
        <v>3.2829999999999999</v>
      </c>
      <c r="Q824">
        <v>3.2881</v>
      </c>
    </row>
    <row r="825" spans="1:17" x14ac:dyDescent="0.15">
      <c r="A825" t="s">
        <v>840</v>
      </c>
      <c r="B825">
        <v>3.2896999999999998</v>
      </c>
      <c r="C825" s="3">
        <v>3.2904</v>
      </c>
      <c r="D825">
        <v>3.2848000000000002</v>
      </c>
      <c r="E825">
        <v>3.2890999999999999</v>
      </c>
      <c r="F825">
        <v>3.2858000000000001</v>
      </c>
      <c r="G825">
        <v>3.2917000000000001</v>
      </c>
      <c r="H825">
        <v>3.2911999999999999</v>
      </c>
      <c r="I825">
        <v>3.2894999999999999</v>
      </c>
      <c r="J825">
        <v>3.2892999999999999</v>
      </c>
      <c r="K825">
        <v>3.2886000000000002</v>
      </c>
      <c r="L825">
        <v>3.2869999999999999</v>
      </c>
      <c r="M825">
        <v>3.2858000000000001</v>
      </c>
      <c r="N825">
        <v>3.2869000000000002</v>
      </c>
      <c r="O825">
        <v>3.2847</v>
      </c>
      <c r="P825">
        <v>3.2835000000000001</v>
      </c>
      <c r="Q825">
        <v>3.2886000000000002</v>
      </c>
    </row>
    <row r="826" spans="1:17" x14ac:dyDescent="0.15">
      <c r="A826" t="s">
        <v>841</v>
      </c>
      <c r="B826">
        <v>3.2894999999999999</v>
      </c>
      <c r="C826" s="3">
        <v>3.2909000000000002</v>
      </c>
      <c r="D826">
        <v>3.2850999999999999</v>
      </c>
      <c r="E826">
        <v>3.29</v>
      </c>
      <c r="F826">
        <v>3.2865000000000002</v>
      </c>
      <c r="G826">
        <v>3.2917000000000001</v>
      </c>
      <c r="H826">
        <v>3.2911999999999999</v>
      </c>
      <c r="I826">
        <v>3.2898000000000001</v>
      </c>
      <c r="J826">
        <v>3.2883</v>
      </c>
      <c r="K826">
        <v>3.2888000000000002</v>
      </c>
      <c r="L826">
        <v>3.2863000000000002</v>
      </c>
      <c r="M826">
        <v>3.2858000000000001</v>
      </c>
      <c r="N826">
        <v>3.2867000000000002</v>
      </c>
      <c r="O826">
        <v>3.2847</v>
      </c>
      <c r="P826">
        <v>3.2829999999999999</v>
      </c>
      <c r="Q826">
        <v>3.2890000000000001</v>
      </c>
    </row>
    <row r="827" spans="1:17" x14ac:dyDescent="0.15">
      <c r="A827" t="s">
        <v>842</v>
      </c>
      <c r="B827">
        <v>3.2894999999999999</v>
      </c>
      <c r="C827" s="3">
        <v>3.2909000000000002</v>
      </c>
      <c r="D827">
        <v>3.2850999999999999</v>
      </c>
      <c r="E827">
        <v>3.29</v>
      </c>
      <c r="F827">
        <v>3.2865000000000002</v>
      </c>
      <c r="G827">
        <v>3.2917000000000001</v>
      </c>
      <c r="H827">
        <v>3.2911999999999999</v>
      </c>
      <c r="I827">
        <v>3.2898000000000001</v>
      </c>
      <c r="J827">
        <v>3.2883</v>
      </c>
      <c r="K827">
        <v>3.2888000000000002</v>
      </c>
      <c r="L827">
        <v>3.2863000000000002</v>
      </c>
      <c r="M827">
        <v>3.2858000000000001</v>
      </c>
      <c r="N827">
        <v>3.2867000000000002</v>
      </c>
      <c r="O827">
        <v>3.2847</v>
      </c>
      <c r="P827">
        <v>3.2829999999999999</v>
      </c>
      <c r="Q827">
        <v>3.2890000000000001</v>
      </c>
    </row>
    <row r="828" spans="1:17" x14ac:dyDescent="0.15">
      <c r="A828" t="s">
        <v>843</v>
      </c>
      <c r="B828">
        <v>3.29</v>
      </c>
      <c r="C828" s="3">
        <v>3.2907000000000002</v>
      </c>
      <c r="D828">
        <v>3.2854999999999999</v>
      </c>
      <c r="E828">
        <v>3.2909999999999999</v>
      </c>
      <c r="F828">
        <v>3.2867000000000002</v>
      </c>
      <c r="G828">
        <v>3.2924000000000002</v>
      </c>
      <c r="H828">
        <v>3.2924000000000002</v>
      </c>
      <c r="I828">
        <v>3.2898000000000001</v>
      </c>
      <c r="J828">
        <v>3.2890000000000001</v>
      </c>
      <c r="K828">
        <v>3.2888000000000002</v>
      </c>
      <c r="L828">
        <v>3.2873000000000001</v>
      </c>
      <c r="M828">
        <v>3.2858000000000001</v>
      </c>
      <c r="N828">
        <v>3.2873999999999999</v>
      </c>
      <c r="O828">
        <v>3.2852000000000001</v>
      </c>
      <c r="P828">
        <v>3.2835000000000001</v>
      </c>
      <c r="Q828">
        <v>3.2888000000000002</v>
      </c>
    </row>
    <row r="829" spans="1:17" x14ac:dyDescent="0.15">
      <c r="A829" t="s">
        <v>844</v>
      </c>
      <c r="B829">
        <v>3.2902</v>
      </c>
      <c r="C829" s="3">
        <v>3.2907000000000002</v>
      </c>
      <c r="D829">
        <v>3.2858000000000001</v>
      </c>
      <c r="E829">
        <v>3.2900999999999998</v>
      </c>
      <c r="F829">
        <v>3.2863000000000002</v>
      </c>
      <c r="G829">
        <v>3.2919999999999998</v>
      </c>
      <c r="H829">
        <v>3.2921</v>
      </c>
      <c r="I829">
        <v>3.2904</v>
      </c>
      <c r="J829">
        <v>3.2892000000000001</v>
      </c>
      <c r="K829">
        <v>3.2892999999999999</v>
      </c>
      <c r="L829">
        <v>3.2875000000000001</v>
      </c>
      <c r="M829">
        <v>3.2852999999999999</v>
      </c>
      <c r="N829">
        <v>3.2875999999999999</v>
      </c>
      <c r="O829">
        <v>3.2850000000000001</v>
      </c>
      <c r="P829">
        <v>3.2841999999999998</v>
      </c>
      <c r="Q829">
        <v>3.2892999999999999</v>
      </c>
    </row>
    <row r="830" spans="1:17" x14ac:dyDescent="0.15">
      <c r="A830" t="s">
        <v>845</v>
      </c>
      <c r="B830">
        <v>3.2904</v>
      </c>
      <c r="C830" s="3">
        <v>3.2907000000000002</v>
      </c>
      <c r="D830">
        <v>3.2856000000000001</v>
      </c>
      <c r="E830">
        <v>3.2902999999999998</v>
      </c>
      <c r="F830">
        <v>3.2864</v>
      </c>
      <c r="G830">
        <v>3.2921</v>
      </c>
      <c r="H830">
        <v>3.2915000000000001</v>
      </c>
      <c r="I830">
        <v>3.2898000000000001</v>
      </c>
      <c r="J830">
        <v>3.2892999999999999</v>
      </c>
      <c r="K830">
        <v>3.2890999999999999</v>
      </c>
      <c r="L830">
        <v>3.2873000000000001</v>
      </c>
      <c r="M830">
        <v>3.2854999999999999</v>
      </c>
      <c r="N830">
        <v>3.2873999999999999</v>
      </c>
      <c r="O830">
        <v>3.2848000000000002</v>
      </c>
      <c r="P830">
        <v>3.2839999999999998</v>
      </c>
      <c r="Q830">
        <v>3.2892000000000001</v>
      </c>
    </row>
    <row r="831" spans="1:17" x14ac:dyDescent="0.15">
      <c r="A831" t="s">
        <v>846</v>
      </c>
      <c r="B831">
        <v>3.29</v>
      </c>
      <c r="C831" s="3">
        <v>3.2905000000000002</v>
      </c>
      <c r="D831">
        <v>3.2850000000000001</v>
      </c>
      <c r="E831">
        <v>3.2900999999999998</v>
      </c>
      <c r="F831">
        <v>3.2864</v>
      </c>
      <c r="G831">
        <v>3.2923</v>
      </c>
      <c r="H831">
        <v>3.2911999999999999</v>
      </c>
      <c r="I831">
        <v>3.2900999999999998</v>
      </c>
      <c r="J831">
        <v>3.2894000000000001</v>
      </c>
      <c r="K831">
        <v>3.2888999999999999</v>
      </c>
      <c r="L831">
        <v>3.2871999999999999</v>
      </c>
      <c r="M831">
        <v>3.2852000000000001</v>
      </c>
      <c r="N831">
        <v>3.2871999999999999</v>
      </c>
      <c r="O831">
        <v>3.2847</v>
      </c>
      <c r="P831">
        <v>3.2839999999999998</v>
      </c>
      <c r="Q831">
        <v>3.2888000000000002</v>
      </c>
    </row>
    <row r="832" spans="1:17" x14ac:dyDescent="0.15">
      <c r="A832" t="s">
        <v>847</v>
      </c>
      <c r="B832">
        <v>3.2898000000000001</v>
      </c>
      <c r="C832" s="3">
        <v>3.2905000000000002</v>
      </c>
      <c r="D832">
        <v>3.2850000000000001</v>
      </c>
      <c r="E832">
        <v>3.2898999999999998</v>
      </c>
      <c r="F832">
        <v>3.2862</v>
      </c>
      <c r="G832">
        <v>3.2919999999999998</v>
      </c>
      <c r="H832">
        <v>3.2919999999999998</v>
      </c>
      <c r="I832">
        <v>3.2905000000000002</v>
      </c>
      <c r="J832">
        <v>3.2892999999999999</v>
      </c>
      <c r="K832">
        <v>3.2892999999999999</v>
      </c>
      <c r="L832">
        <v>3.2873999999999999</v>
      </c>
      <c r="M832">
        <v>3.2856000000000001</v>
      </c>
      <c r="N832">
        <v>3.2875999999999999</v>
      </c>
      <c r="O832">
        <v>3.2852000000000001</v>
      </c>
      <c r="P832">
        <v>3.2835000000000001</v>
      </c>
      <c r="Q832">
        <v>3.2888000000000002</v>
      </c>
    </row>
    <row r="833" spans="1:17" x14ac:dyDescent="0.15">
      <c r="A833" t="s">
        <v>848</v>
      </c>
      <c r="B833">
        <v>3.2905000000000002</v>
      </c>
      <c r="C833" s="3">
        <v>3.2907000000000002</v>
      </c>
      <c r="D833">
        <v>3.2858999999999998</v>
      </c>
      <c r="E833">
        <v>3.2896999999999998</v>
      </c>
      <c r="F833">
        <v>3.2862</v>
      </c>
      <c r="G833">
        <v>3.2932000000000001</v>
      </c>
      <c r="H833">
        <v>3.2927</v>
      </c>
      <c r="I833">
        <v>3.2907999999999999</v>
      </c>
      <c r="J833">
        <v>3.2896000000000001</v>
      </c>
      <c r="K833">
        <v>3.2890999999999999</v>
      </c>
      <c r="L833">
        <v>3.2875999999999999</v>
      </c>
      <c r="M833">
        <v>3.2864</v>
      </c>
      <c r="N833">
        <v>3.2875999999999999</v>
      </c>
      <c r="O833">
        <v>3.2856999999999998</v>
      </c>
      <c r="P833">
        <v>3.2841999999999998</v>
      </c>
      <c r="Q833">
        <v>3.2894999999999999</v>
      </c>
    </row>
    <row r="834" spans="1:17" x14ac:dyDescent="0.15">
      <c r="A834" t="s">
        <v>849</v>
      </c>
      <c r="B834">
        <v>3.2905000000000002</v>
      </c>
      <c r="C834" s="3">
        <v>3.2907000000000002</v>
      </c>
      <c r="D834">
        <v>3.2858999999999998</v>
      </c>
      <c r="E834">
        <v>3.2906</v>
      </c>
      <c r="F834">
        <v>3.2869000000000002</v>
      </c>
      <c r="G834">
        <v>3.2925</v>
      </c>
      <c r="H834">
        <v>3.2924000000000002</v>
      </c>
      <c r="I834">
        <v>3.2906</v>
      </c>
      <c r="J834">
        <v>3.2898000000000001</v>
      </c>
      <c r="K834">
        <v>3.2894000000000001</v>
      </c>
      <c r="L834">
        <v>3.2875999999999999</v>
      </c>
      <c r="M834">
        <v>3.2856000000000001</v>
      </c>
      <c r="N834">
        <v>3.2879</v>
      </c>
      <c r="O834">
        <v>3.2856999999999998</v>
      </c>
      <c r="P834">
        <v>3.2841999999999998</v>
      </c>
      <c r="Q834">
        <v>3.2894999999999999</v>
      </c>
    </row>
    <row r="835" spans="1:17" x14ac:dyDescent="0.15">
      <c r="A835" t="s">
        <v>850</v>
      </c>
      <c r="B835">
        <v>3.2907999999999999</v>
      </c>
      <c r="C835" s="3">
        <v>3.2909000000000002</v>
      </c>
      <c r="D835">
        <v>3.2860999999999998</v>
      </c>
      <c r="E835">
        <v>3.2907999999999999</v>
      </c>
      <c r="F835">
        <v>3.2869000000000002</v>
      </c>
      <c r="G835">
        <v>3.2928000000000002</v>
      </c>
      <c r="H835">
        <v>3.2926000000000002</v>
      </c>
      <c r="I835">
        <v>3.2915000000000001</v>
      </c>
      <c r="J835">
        <v>3.2894000000000001</v>
      </c>
      <c r="K835">
        <v>3.2896000000000001</v>
      </c>
      <c r="L835">
        <v>3.2886000000000002</v>
      </c>
      <c r="M835">
        <v>3.2864</v>
      </c>
      <c r="N835">
        <v>3.2877000000000001</v>
      </c>
      <c r="O835">
        <v>3.286</v>
      </c>
      <c r="P835">
        <v>3.2841999999999998</v>
      </c>
      <c r="Q835">
        <v>3.2898000000000001</v>
      </c>
    </row>
    <row r="836" spans="1:17" x14ac:dyDescent="0.15">
      <c r="A836" t="s">
        <v>851</v>
      </c>
      <c r="B836">
        <v>3.2907999999999999</v>
      </c>
      <c r="C836" s="3">
        <v>3.2909999999999999</v>
      </c>
      <c r="D836">
        <v>3.2860999999999998</v>
      </c>
      <c r="E836">
        <v>3.2906</v>
      </c>
      <c r="F836">
        <v>3.2869000000000002</v>
      </c>
      <c r="G836">
        <v>3.2934999999999999</v>
      </c>
      <c r="H836">
        <v>3.2926000000000002</v>
      </c>
      <c r="I836">
        <v>3.2906</v>
      </c>
      <c r="J836">
        <v>3.2892999999999999</v>
      </c>
      <c r="K836">
        <v>3.2894000000000001</v>
      </c>
      <c r="L836">
        <v>3.2879</v>
      </c>
      <c r="M836">
        <v>3.2866</v>
      </c>
      <c r="N836">
        <v>3.2881999999999998</v>
      </c>
      <c r="O836">
        <v>3.2862</v>
      </c>
      <c r="P836">
        <v>3.2845</v>
      </c>
      <c r="Q836">
        <v>3.29</v>
      </c>
    </row>
    <row r="837" spans="1:17" x14ac:dyDescent="0.15">
      <c r="A837" t="s">
        <v>852</v>
      </c>
      <c r="B837">
        <v>3.2909999999999999</v>
      </c>
      <c r="C837" s="3">
        <v>3.2911999999999999</v>
      </c>
      <c r="D837">
        <v>3.2864</v>
      </c>
      <c r="E837">
        <v>3.2906</v>
      </c>
      <c r="F837">
        <v>3.2871000000000001</v>
      </c>
      <c r="G837">
        <v>3.2928000000000002</v>
      </c>
      <c r="H837">
        <v>3.2926000000000002</v>
      </c>
      <c r="I837">
        <v>3.2913000000000001</v>
      </c>
      <c r="J837">
        <v>3.2902999999999998</v>
      </c>
      <c r="K837">
        <v>3.2896000000000001</v>
      </c>
      <c r="L837">
        <v>3.2883</v>
      </c>
      <c r="M837">
        <v>3.2866</v>
      </c>
      <c r="N837">
        <v>3.2881</v>
      </c>
      <c r="O837">
        <v>3.286</v>
      </c>
      <c r="P837">
        <v>3.2847</v>
      </c>
      <c r="Q837">
        <v>3.2898000000000001</v>
      </c>
    </row>
    <row r="838" spans="1:17" x14ac:dyDescent="0.15">
      <c r="A838" t="s">
        <v>853</v>
      </c>
      <c r="B838">
        <v>3.2909999999999999</v>
      </c>
      <c r="C838" s="3">
        <v>3.2911999999999999</v>
      </c>
      <c r="D838">
        <v>3.2864</v>
      </c>
      <c r="E838">
        <v>3.2906</v>
      </c>
      <c r="F838">
        <v>3.2871000000000001</v>
      </c>
      <c r="G838">
        <v>3.2928000000000002</v>
      </c>
      <c r="H838">
        <v>3.2926000000000002</v>
      </c>
      <c r="I838">
        <v>3.2913000000000001</v>
      </c>
      <c r="J838">
        <v>3.2902999999999998</v>
      </c>
      <c r="K838">
        <v>3.2896000000000001</v>
      </c>
      <c r="L838">
        <v>3.2883</v>
      </c>
      <c r="M838">
        <v>3.2866</v>
      </c>
      <c r="N838">
        <v>3.2886000000000002</v>
      </c>
      <c r="O838">
        <v>3.286</v>
      </c>
      <c r="P838">
        <v>3.2845</v>
      </c>
      <c r="Q838">
        <v>3.2902</v>
      </c>
    </row>
    <row r="839" spans="1:17" x14ac:dyDescent="0.15">
      <c r="A839" t="s">
        <v>854</v>
      </c>
      <c r="B839">
        <v>3.2915000000000001</v>
      </c>
      <c r="C839" s="3">
        <v>3.2913999999999999</v>
      </c>
      <c r="D839">
        <v>3.2867999999999999</v>
      </c>
      <c r="E839">
        <v>3.2913000000000001</v>
      </c>
      <c r="F839">
        <v>3.2873000000000001</v>
      </c>
      <c r="G839">
        <v>3.2934000000000001</v>
      </c>
      <c r="H839">
        <v>3.2926000000000002</v>
      </c>
      <c r="I839">
        <v>3.2913000000000001</v>
      </c>
      <c r="J839">
        <v>3.2902999999999998</v>
      </c>
      <c r="K839">
        <v>3.2900999999999998</v>
      </c>
      <c r="L839">
        <v>3.2885</v>
      </c>
      <c r="M839">
        <v>3.2871000000000001</v>
      </c>
      <c r="N839">
        <v>3.2886000000000002</v>
      </c>
      <c r="O839">
        <v>3.2869000000000002</v>
      </c>
      <c r="P839">
        <v>3.2848999999999999</v>
      </c>
      <c r="Q839">
        <v>3.2904</v>
      </c>
    </row>
    <row r="840" spans="1:17" x14ac:dyDescent="0.15">
      <c r="A840" t="s">
        <v>855</v>
      </c>
      <c r="B840">
        <v>3.2915000000000001</v>
      </c>
      <c r="C840" s="3">
        <v>3.2915999999999999</v>
      </c>
      <c r="D840">
        <v>3.2873000000000001</v>
      </c>
      <c r="E840">
        <v>3.2915000000000001</v>
      </c>
      <c r="F840">
        <v>3.2877999999999998</v>
      </c>
      <c r="G840">
        <v>3.2934999999999999</v>
      </c>
      <c r="H840">
        <v>3.2928999999999999</v>
      </c>
      <c r="I840">
        <v>3.2913000000000001</v>
      </c>
      <c r="J840">
        <v>3.2905000000000002</v>
      </c>
      <c r="K840">
        <v>3.2902999999999998</v>
      </c>
      <c r="L840">
        <v>3.2883</v>
      </c>
      <c r="M840">
        <v>3.2869999999999999</v>
      </c>
      <c r="N840">
        <v>3.2888999999999999</v>
      </c>
      <c r="O840">
        <v>3.2864</v>
      </c>
      <c r="P840">
        <v>3.2850000000000001</v>
      </c>
      <c r="Q840">
        <v>3.2902</v>
      </c>
    </row>
    <row r="841" spans="1:17" x14ac:dyDescent="0.15">
      <c r="A841" t="s">
        <v>856</v>
      </c>
      <c r="B841">
        <v>3.2915000000000001</v>
      </c>
      <c r="C841" s="3">
        <v>3.2919</v>
      </c>
      <c r="D841">
        <v>3.2871000000000001</v>
      </c>
      <c r="E841">
        <v>3.2915000000000001</v>
      </c>
      <c r="F841">
        <v>3.2885</v>
      </c>
      <c r="G841">
        <v>3.2938999999999998</v>
      </c>
      <c r="H841">
        <v>3.2932999999999999</v>
      </c>
      <c r="I841">
        <v>3.2911999999999999</v>
      </c>
      <c r="J841">
        <v>3.2909999999999999</v>
      </c>
      <c r="K841">
        <v>3.2905000000000002</v>
      </c>
      <c r="L841">
        <v>3.2890000000000001</v>
      </c>
      <c r="M841">
        <v>3.2877000000000001</v>
      </c>
      <c r="N841">
        <v>3.2890999999999999</v>
      </c>
      <c r="O841">
        <v>3.2864</v>
      </c>
      <c r="P841">
        <v>3.2854000000000001</v>
      </c>
      <c r="Q841">
        <v>3.2905000000000002</v>
      </c>
    </row>
    <row r="842" spans="1:17" x14ac:dyDescent="0.15">
      <c r="A842" t="s">
        <v>857</v>
      </c>
      <c r="B842">
        <v>3.2917000000000001</v>
      </c>
      <c r="C842" s="3">
        <v>3.2919</v>
      </c>
      <c r="D842">
        <v>3.2871000000000001</v>
      </c>
      <c r="E842">
        <v>3.2915000000000001</v>
      </c>
      <c r="F842">
        <v>3.2877999999999998</v>
      </c>
      <c r="G842">
        <v>3.2938999999999998</v>
      </c>
      <c r="H842">
        <v>3.2936000000000001</v>
      </c>
      <c r="I842">
        <v>3.2911999999999999</v>
      </c>
      <c r="J842">
        <v>3.2909999999999999</v>
      </c>
      <c r="K842">
        <v>3.2905000000000002</v>
      </c>
      <c r="L842">
        <v>3.2888000000000002</v>
      </c>
      <c r="M842">
        <v>3.2873000000000001</v>
      </c>
      <c r="N842">
        <v>3.2888999999999999</v>
      </c>
      <c r="O842">
        <v>3.2869000000000002</v>
      </c>
      <c r="P842">
        <v>3.2850000000000001</v>
      </c>
      <c r="Q842">
        <v>3.2911000000000001</v>
      </c>
    </row>
    <row r="843" spans="1:17" x14ac:dyDescent="0.15">
      <c r="A843" t="s">
        <v>858</v>
      </c>
      <c r="B843">
        <v>3.2921</v>
      </c>
      <c r="C843" s="3">
        <v>3.2917000000000001</v>
      </c>
      <c r="D843">
        <v>3.2871000000000001</v>
      </c>
      <c r="E843">
        <v>3.2917999999999998</v>
      </c>
      <c r="F843">
        <v>3.2881999999999998</v>
      </c>
      <c r="G843">
        <v>3.2938999999999998</v>
      </c>
      <c r="H843">
        <v>3.2938999999999998</v>
      </c>
      <c r="I843">
        <v>3.2917000000000001</v>
      </c>
      <c r="J843">
        <v>3.2909999999999999</v>
      </c>
      <c r="K843">
        <v>3.2913000000000001</v>
      </c>
      <c r="L843">
        <v>3.2892000000000001</v>
      </c>
      <c r="M843">
        <v>3.2873000000000001</v>
      </c>
      <c r="N843">
        <v>3.2894999999999999</v>
      </c>
      <c r="O843">
        <v>3.2869000000000002</v>
      </c>
      <c r="P843">
        <v>3.2856000000000001</v>
      </c>
      <c r="Q843">
        <v>3.2911000000000001</v>
      </c>
    </row>
    <row r="844" spans="1:17" x14ac:dyDescent="0.15">
      <c r="A844" t="s">
        <v>859</v>
      </c>
      <c r="B844">
        <v>2.9649999999999999</v>
      </c>
      <c r="C844" s="3">
        <v>2.6629</v>
      </c>
      <c r="D844">
        <v>2.8822999999999999</v>
      </c>
      <c r="E844">
        <v>2.5872999999999999</v>
      </c>
      <c r="F844">
        <v>3.2883</v>
      </c>
      <c r="G844">
        <v>3.2940999999999998</v>
      </c>
      <c r="H844">
        <v>3.2902999999999998</v>
      </c>
      <c r="I844">
        <v>3.1869999999999998</v>
      </c>
      <c r="J844">
        <v>3.0825999999999998</v>
      </c>
      <c r="K844">
        <v>3.0476999999999999</v>
      </c>
      <c r="L844">
        <v>3.0148000000000001</v>
      </c>
      <c r="M844">
        <v>2.9502000000000002</v>
      </c>
      <c r="N844">
        <v>2.9952000000000001</v>
      </c>
      <c r="O844">
        <v>2.9748000000000001</v>
      </c>
      <c r="P844">
        <v>2.8481000000000001</v>
      </c>
      <c r="Q844">
        <v>2.8654999999999999</v>
      </c>
    </row>
    <row r="845" spans="1:17" x14ac:dyDescent="0.15">
      <c r="A845" t="s">
        <v>860</v>
      </c>
      <c r="B845">
        <v>2.8984000000000001</v>
      </c>
      <c r="C845" s="3">
        <v>2.5760999999999998</v>
      </c>
      <c r="D845">
        <v>2.8321999999999998</v>
      </c>
      <c r="E845">
        <v>2.4838</v>
      </c>
      <c r="F845">
        <v>2.8243</v>
      </c>
      <c r="G845">
        <v>2.7675999999999998</v>
      </c>
      <c r="H845">
        <v>2.8517999999999999</v>
      </c>
      <c r="I845">
        <v>2.7885</v>
      </c>
      <c r="J845">
        <v>2.7698</v>
      </c>
      <c r="K845">
        <v>2.8191999999999999</v>
      </c>
      <c r="L845">
        <v>2.8397000000000001</v>
      </c>
      <c r="M845">
        <v>2.8048000000000002</v>
      </c>
      <c r="N845">
        <v>2.8879999999999999</v>
      </c>
      <c r="O845">
        <v>2.8860000000000001</v>
      </c>
      <c r="P845">
        <v>2.7574000000000001</v>
      </c>
      <c r="Q845">
        <v>2.7905000000000002</v>
      </c>
    </row>
    <row r="846" spans="1:17" x14ac:dyDescent="0.15">
      <c r="A846" t="s">
        <v>861</v>
      </c>
      <c r="B846">
        <v>2.8595000000000002</v>
      </c>
      <c r="C846" s="3">
        <v>2.5497000000000001</v>
      </c>
      <c r="D846">
        <v>2.8134000000000001</v>
      </c>
      <c r="E846">
        <v>2.4485000000000001</v>
      </c>
      <c r="F846">
        <v>2.8041999999999998</v>
      </c>
      <c r="G846">
        <v>2.7442000000000002</v>
      </c>
      <c r="H846">
        <v>2.8302999999999998</v>
      </c>
      <c r="I846">
        <v>2.7667999999999999</v>
      </c>
      <c r="J846">
        <v>2.7494000000000001</v>
      </c>
      <c r="K846">
        <v>2.8007</v>
      </c>
      <c r="L846">
        <v>2.8201000000000001</v>
      </c>
      <c r="M846">
        <v>2.7881</v>
      </c>
      <c r="N846">
        <v>2.8631000000000002</v>
      </c>
      <c r="O846">
        <v>2.8626999999999998</v>
      </c>
      <c r="P846">
        <v>2.7334999999999998</v>
      </c>
      <c r="Q846">
        <v>2.7677</v>
      </c>
    </row>
    <row r="847" spans="1:17" x14ac:dyDescent="0.15">
      <c r="A847" t="s">
        <v>862</v>
      </c>
      <c r="B847">
        <v>2.8332000000000002</v>
      </c>
      <c r="C847" s="3">
        <v>2.5015000000000001</v>
      </c>
      <c r="D847">
        <v>2.7761999999999998</v>
      </c>
      <c r="E847">
        <v>2.4081999999999999</v>
      </c>
      <c r="F847">
        <v>2.7736999999999998</v>
      </c>
      <c r="G847">
        <v>2.7107000000000001</v>
      </c>
      <c r="H847">
        <v>2.8001</v>
      </c>
      <c r="I847">
        <v>2.734</v>
      </c>
      <c r="J847">
        <v>2.7204000000000002</v>
      </c>
      <c r="K847">
        <v>2.7734999999999999</v>
      </c>
      <c r="L847">
        <v>2.7906</v>
      </c>
      <c r="M847">
        <v>2.7633000000000001</v>
      </c>
      <c r="N847">
        <v>2.8189000000000002</v>
      </c>
      <c r="O847">
        <v>2.8323</v>
      </c>
      <c r="P847">
        <v>2.6772</v>
      </c>
      <c r="Q847">
        <v>2.7364999999999999</v>
      </c>
    </row>
    <row r="848" spans="1:17" x14ac:dyDescent="0.15">
      <c r="A848" t="s">
        <v>863</v>
      </c>
      <c r="B848">
        <v>2.8220000000000001</v>
      </c>
      <c r="C848" s="3">
        <v>2.4870000000000001</v>
      </c>
      <c r="D848">
        <v>2.7658999999999998</v>
      </c>
      <c r="E848">
        <v>2.4352999999999998</v>
      </c>
      <c r="F848">
        <v>2.7515000000000001</v>
      </c>
      <c r="G848">
        <v>2.6846000000000001</v>
      </c>
      <c r="H848">
        <v>2.7764000000000002</v>
      </c>
      <c r="I848">
        <v>2.7086000000000001</v>
      </c>
      <c r="J848">
        <v>2.6958000000000002</v>
      </c>
      <c r="K848">
        <v>2.7509999999999999</v>
      </c>
      <c r="L848">
        <v>2.7662</v>
      </c>
      <c r="M848">
        <v>2.7416</v>
      </c>
      <c r="N848">
        <v>2.8079999999999998</v>
      </c>
      <c r="O848">
        <v>2.8098999999999998</v>
      </c>
      <c r="P848">
        <v>2.5464000000000002</v>
      </c>
      <c r="Q848">
        <v>2.7130000000000001</v>
      </c>
    </row>
    <row r="849" spans="1:17" x14ac:dyDescent="0.15">
      <c r="A849" t="s">
        <v>864</v>
      </c>
      <c r="B849">
        <v>2.8018000000000001</v>
      </c>
      <c r="C849" s="3">
        <v>2.4651999999999998</v>
      </c>
      <c r="D849">
        <v>2.7481</v>
      </c>
      <c r="E849">
        <v>2.3632</v>
      </c>
      <c r="F849">
        <v>2.7313000000000001</v>
      </c>
      <c r="G849">
        <v>2.6614</v>
      </c>
      <c r="H849">
        <v>2.7545000000000002</v>
      </c>
      <c r="I849">
        <v>2.6858</v>
      </c>
      <c r="J849">
        <v>2.6848999999999998</v>
      </c>
      <c r="K849">
        <v>2.7412999999999998</v>
      </c>
      <c r="L849">
        <v>2.7561</v>
      </c>
      <c r="M849">
        <v>2.7338</v>
      </c>
      <c r="N849">
        <v>2.7875999999999999</v>
      </c>
      <c r="O849">
        <v>2.79</v>
      </c>
      <c r="P849">
        <v>2.4994000000000001</v>
      </c>
      <c r="Q849">
        <v>2.6932</v>
      </c>
    </row>
    <row r="850" spans="1:17" x14ac:dyDescent="0.15">
      <c r="A850" t="s">
        <v>865</v>
      </c>
      <c r="B850">
        <v>2.7848999999999999</v>
      </c>
      <c r="C850" s="3">
        <v>2.4495</v>
      </c>
      <c r="D850">
        <v>2.7324000000000002</v>
      </c>
      <c r="E850">
        <v>2.363</v>
      </c>
      <c r="F850">
        <v>2.722</v>
      </c>
      <c r="G850">
        <v>2.6503999999999999</v>
      </c>
      <c r="H850">
        <v>2.7450999999999999</v>
      </c>
      <c r="I850">
        <v>2.6764999999999999</v>
      </c>
      <c r="J850">
        <v>2.6656</v>
      </c>
      <c r="K850">
        <v>2.7221000000000002</v>
      </c>
      <c r="L850">
        <v>2.7366999999999999</v>
      </c>
      <c r="M850">
        <v>2.7162999999999999</v>
      </c>
      <c r="N850">
        <v>2.7706</v>
      </c>
      <c r="O850">
        <v>2.7734000000000001</v>
      </c>
      <c r="P850">
        <v>2.4885000000000002</v>
      </c>
      <c r="Q850">
        <v>2.6844000000000001</v>
      </c>
    </row>
    <row r="851" spans="1:17" x14ac:dyDescent="0.15">
      <c r="A851" t="s">
        <v>866</v>
      </c>
      <c r="B851">
        <v>2.7766999999999999</v>
      </c>
      <c r="C851" s="3">
        <v>2.4401999999999999</v>
      </c>
      <c r="D851">
        <v>2.7261000000000002</v>
      </c>
      <c r="E851">
        <v>2.3489</v>
      </c>
      <c r="F851">
        <v>2.7054</v>
      </c>
      <c r="G851">
        <v>2.6305000000000001</v>
      </c>
      <c r="H851">
        <v>2.7277</v>
      </c>
      <c r="I851">
        <v>2.6587000000000001</v>
      </c>
      <c r="J851">
        <v>2.6480999999999999</v>
      </c>
      <c r="K851">
        <v>2.7067999999999999</v>
      </c>
      <c r="L851">
        <v>2.7201</v>
      </c>
      <c r="M851">
        <v>2.702</v>
      </c>
      <c r="N851">
        <v>2.7627000000000002</v>
      </c>
      <c r="O851">
        <v>2.7662</v>
      </c>
      <c r="P851">
        <v>2.4491999999999998</v>
      </c>
      <c r="Q851">
        <v>2.6684999999999999</v>
      </c>
    </row>
    <row r="852" spans="1:17" x14ac:dyDescent="0.15">
      <c r="A852" t="s">
        <v>867</v>
      </c>
      <c r="B852">
        <v>2.7610000000000001</v>
      </c>
      <c r="C852" s="3">
        <v>2.4180999999999999</v>
      </c>
      <c r="D852">
        <v>2.7122999999999999</v>
      </c>
      <c r="E852">
        <v>2.3494000000000002</v>
      </c>
      <c r="F852">
        <v>2.6888000000000001</v>
      </c>
      <c r="G852">
        <v>2.6120000000000001</v>
      </c>
      <c r="H852">
        <v>2.7099000000000002</v>
      </c>
      <c r="I852">
        <v>2.6421000000000001</v>
      </c>
      <c r="J852">
        <v>2.6301000000000001</v>
      </c>
      <c r="K852">
        <v>2.6985999999999999</v>
      </c>
      <c r="L852">
        <v>2.7115</v>
      </c>
      <c r="M852">
        <v>2.6949000000000001</v>
      </c>
      <c r="N852">
        <v>2.7480000000000002</v>
      </c>
      <c r="O852">
        <v>2.7515000000000001</v>
      </c>
      <c r="P852">
        <v>2.3954</v>
      </c>
      <c r="Q852">
        <v>2.6534</v>
      </c>
    </row>
    <row r="853" spans="1:17" x14ac:dyDescent="0.15">
      <c r="A853" t="s">
        <v>868</v>
      </c>
      <c r="B853">
        <v>2.7547000000000001</v>
      </c>
      <c r="C853" s="3">
        <v>2.4098999999999999</v>
      </c>
      <c r="D853">
        <v>2.7063999999999999</v>
      </c>
      <c r="E853">
        <v>2.3496000000000001</v>
      </c>
      <c r="F853">
        <v>2.6823000000000001</v>
      </c>
      <c r="G853">
        <v>2.6040000000000001</v>
      </c>
      <c r="H853">
        <v>2.7018</v>
      </c>
      <c r="I853">
        <v>2.6345000000000001</v>
      </c>
      <c r="J853">
        <v>2.6225000000000001</v>
      </c>
      <c r="K853">
        <v>2.6829999999999998</v>
      </c>
      <c r="L853">
        <v>2.6966999999999999</v>
      </c>
      <c r="M853">
        <v>2.6875</v>
      </c>
      <c r="N853">
        <v>2.7343000000000002</v>
      </c>
      <c r="O853">
        <v>2.7387999999999999</v>
      </c>
      <c r="P853">
        <v>2.4036</v>
      </c>
      <c r="Q853">
        <v>2.6461999999999999</v>
      </c>
    </row>
    <row r="854" spans="1:17" x14ac:dyDescent="0.15">
      <c r="A854" t="s">
        <v>869</v>
      </c>
      <c r="B854">
        <v>2.7416</v>
      </c>
      <c r="C854" s="3">
        <v>2.39</v>
      </c>
      <c r="D854">
        <v>2.6951000000000001</v>
      </c>
      <c r="E854">
        <v>2.3599000000000001</v>
      </c>
      <c r="F854">
        <v>2.6680000000000001</v>
      </c>
      <c r="G854">
        <v>2.5872000000000002</v>
      </c>
      <c r="H854">
        <v>2.6865000000000001</v>
      </c>
      <c r="I854">
        <v>2.6192000000000002</v>
      </c>
      <c r="J854">
        <v>2.6143999999999998</v>
      </c>
      <c r="K854">
        <v>2.6757</v>
      </c>
      <c r="L854">
        <v>2.6892</v>
      </c>
      <c r="M854">
        <v>2.6743999999999999</v>
      </c>
      <c r="N854">
        <v>2.7277999999999998</v>
      </c>
      <c r="O854">
        <v>2.7326999999999999</v>
      </c>
      <c r="P854">
        <v>2.4007999999999998</v>
      </c>
      <c r="Q854">
        <v>2.6337999999999999</v>
      </c>
    </row>
    <row r="855" spans="1:17" x14ac:dyDescent="0.15">
      <c r="A855" t="s">
        <v>870</v>
      </c>
      <c r="B855">
        <v>2.7292999999999998</v>
      </c>
      <c r="C855" s="3">
        <v>2.3673000000000002</v>
      </c>
      <c r="D855">
        <v>2.6817000000000002</v>
      </c>
      <c r="E855">
        <v>2.3472</v>
      </c>
      <c r="F855">
        <v>2.661</v>
      </c>
      <c r="G855">
        <v>2.5794000000000001</v>
      </c>
      <c r="H855">
        <v>2.6791999999999998</v>
      </c>
      <c r="I855">
        <v>2.6120999999999999</v>
      </c>
      <c r="J855">
        <v>2.5994999999999999</v>
      </c>
      <c r="K855">
        <v>2.6619999999999999</v>
      </c>
      <c r="L855">
        <v>2.6751</v>
      </c>
      <c r="M855">
        <v>2.6606999999999998</v>
      </c>
      <c r="N855">
        <v>2.7145000000000001</v>
      </c>
      <c r="O855">
        <v>2.7206000000000001</v>
      </c>
      <c r="P855">
        <v>2.3957000000000002</v>
      </c>
      <c r="Q855">
        <v>2.6189</v>
      </c>
    </row>
    <row r="856" spans="1:17" x14ac:dyDescent="0.15">
      <c r="A856" t="s">
        <v>871</v>
      </c>
      <c r="B856">
        <v>2.7223000000000002</v>
      </c>
      <c r="C856" s="3">
        <v>2.3572000000000002</v>
      </c>
      <c r="D856">
        <v>2.6760999999999999</v>
      </c>
      <c r="E856">
        <v>2.3477000000000001</v>
      </c>
      <c r="F856">
        <v>2.6455000000000002</v>
      </c>
      <c r="G856">
        <v>2.5611000000000002</v>
      </c>
      <c r="H856">
        <v>2.6616</v>
      </c>
      <c r="I856">
        <v>2.5943999999999998</v>
      </c>
      <c r="J856">
        <v>2.5831</v>
      </c>
      <c r="K856">
        <v>2.6463000000000001</v>
      </c>
      <c r="L856">
        <v>2.6608999999999998</v>
      </c>
      <c r="M856">
        <v>2.6469</v>
      </c>
      <c r="N856">
        <v>2.7012999999999998</v>
      </c>
      <c r="O856">
        <v>2.7080000000000002</v>
      </c>
      <c r="P856">
        <v>2.3557000000000001</v>
      </c>
      <c r="Q856">
        <v>2.605</v>
      </c>
    </row>
    <row r="857" spans="1:17" x14ac:dyDescent="0.15">
      <c r="A857" t="s">
        <v>872</v>
      </c>
      <c r="B857">
        <v>2.7105000000000001</v>
      </c>
      <c r="C857" s="3">
        <v>2.3380000000000001</v>
      </c>
      <c r="D857">
        <v>2.6636000000000002</v>
      </c>
      <c r="E857">
        <v>2.3336000000000001</v>
      </c>
      <c r="F857">
        <v>2.6318000000000001</v>
      </c>
      <c r="G857">
        <v>2.5448</v>
      </c>
      <c r="H857">
        <v>2.6459999999999999</v>
      </c>
      <c r="I857">
        <v>2.5787</v>
      </c>
      <c r="J857">
        <v>2.5756999999999999</v>
      </c>
      <c r="K857">
        <v>2.6387999999999998</v>
      </c>
      <c r="L857">
        <v>2.6539999999999999</v>
      </c>
      <c r="M857">
        <v>2.6396999999999999</v>
      </c>
      <c r="N857">
        <v>2.6945000000000001</v>
      </c>
      <c r="O857">
        <v>2.7021999999999999</v>
      </c>
      <c r="P857">
        <v>2.3532000000000002</v>
      </c>
      <c r="Q857">
        <v>2.5983999999999998</v>
      </c>
    </row>
    <row r="858" spans="1:17" x14ac:dyDescent="0.15">
      <c r="A858" t="s">
        <v>873</v>
      </c>
      <c r="B858">
        <v>2.7105000000000001</v>
      </c>
      <c r="C858" s="3">
        <v>2.3380000000000001</v>
      </c>
      <c r="D858">
        <v>2.6636000000000002</v>
      </c>
      <c r="E858">
        <v>2.3336000000000001</v>
      </c>
      <c r="F858">
        <v>2.6318000000000001</v>
      </c>
      <c r="G858">
        <v>2.5448</v>
      </c>
      <c r="H858">
        <v>2.6459999999999999</v>
      </c>
      <c r="I858">
        <v>2.5787</v>
      </c>
      <c r="J858">
        <v>2.5756999999999999</v>
      </c>
      <c r="K858">
        <v>2.6387999999999998</v>
      </c>
      <c r="L858">
        <v>2.6539999999999999</v>
      </c>
      <c r="M858">
        <v>2.6396999999999999</v>
      </c>
      <c r="N858">
        <v>2.6833</v>
      </c>
      <c r="O858">
        <v>2.6926000000000001</v>
      </c>
      <c r="P858">
        <v>2.3896000000000002</v>
      </c>
      <c r="Q858">
        <v>2.5861000000000001</v>
      </c>
    </row>
    <row r="859" spans="1:17" x14ac:dyDescent="0.15">
      <c r="A859" t="s">
        <v>874</v>
      </c>
      <c r="B859">
        <v>2.6941000000000002</v>
      </c>
      <c r="C859" s="3">
        <v>2.3090000000000002</v>
      </c>
      <c r="D859">
        <v>2.6475</v>
      </c>
      <c r="E859">
        <v>2.3231000000000002</v>
      </c>
      <c r="F859">
        <v>2.6126</v>
      </c>
      <c r="G859">
        <v>2.5215999999999998</v>
      </c>
      <c r="H859">
        <v>2.6236999999999999</v>
      </c>
      <c r="I859">
        <v>2.5581</v>
      </c>
      <c r="J859">
        <v>2.5478000000000001</v>
      </c>
      <c r="K859">
        <v>2.6111</v>
      </c>
      <c r="L859">
        <v>2.6295000000000002</v>
      </c>
      <c r="M859">
        <v>2.6141000000000001</v>
      </c>
      <c r="N859">
        <v>2.6785000000000001</v>
      </c>
      <c r="O859">
        <v>2.6879</v>
      </c>
      <c r="P859">
        <v>2.3860999999999999</v>
      </c>
      <c r="Q859">
        <v>2.5792999999999999</v>
      </c>
    </row>
    <row r="860" spans="1:17" x14ac:dyDescent="0.15">
      <c r="A860" t="s">
        <v>875</v>
      </c>
      <c r="B860">
        <v>2.6823999999999999</v>
      </c>
      <c r="C860" s="3">
        <v>2.2898000000000001</v>
      </c>
      <c r="D860">
        <v>2.6362000000000001</v>
      </c>
      <c r="E860">
        <v>2.3153000000000001</v>
      </c>
      <c r="F860">
        <v>2.5985999999999998</v>
      </c>
      <c r="G860">
        <v>2.5055000000000001</v>
      </c>
      <c r="H860">
        <v>2.6082999999999998</v>
      </c>
      <c r="I860">
        <v>2.5506000000000002</v>
      </c>
      <c r="J860">
        <v>2.5407999999999999</v>
      </c>
      <c r="K860">
        <v>2.6042000000000001</v>
      </c>
      <c r="L860">
        <v>2.6244999999999998</v>
      </c>
      <c r="M860">
        <v>2.6065999999999998</v>
      </c>
      <c r="N860">
        <v>2.6669</v>
      </c>
      <c r="O860">
        <v>2.6776</v>
      </c>
      <c r="P860">
        <v>2.3692000000000002</v>
      </c>
      <c r="Q860">
        <v>2.5663</v>
      </c>
    </row>
    <row r="861" spans="1:17" x14ac:dyDescent="0.15">
      <c r="A861" t="s">
        <v>876</v>
      </c>
      <c r="B861">
        <v>2.6720999999999999</v>
      </c>
      <c r="C861" s="3">
        <v>2.2715999999999998</v>
      </c>
      <c r="D861">
        <v>2.6301999999999999</v>
      </c>
      <c r="E861">
        <v>2.3128000000000002</v>
      </c>
      <c r="F861">
        <v>2.5922999999999998</v>
      </c>
      <c r="G861">
        <v>2.4975000000000001</v>
      </c>
      <c r="H861">
        <v>2.6006</v>
      </c>
      <c r="I861">
        <v>2.5366</v>
      </c>
      <c r="J861">
        <v>2.5276000000000001</v>
      </c>
      <c r="K861">
        <v>2.5882999999999998</v>
      </c>
      <c r="L861">
        <v>2.6118999999999999</v>
      </c>
      <c r="M861">
        <v>2.5918999999999999</v>
      </c>
      <c r="N861">
        <v>2.6619000000000002</v>
      </c>
      <c r="O861">
        <v>2.6738</v>
      </c>
      <c r="P861">
        <v>2.3837999999999999</v>
      </c>
      <c r="Q861">
        <v>2.5598000000000001</v>
      </c>
    </row>
    <row r="862" spans="1:17" x14ac:dyDescent="0.15">
      <c r="A862" t="s">
        <v>877</v>
      </c>
      <c r="B862">
        <v>2.6657999999999999</v>
      </c>
      <c r="C862" s="3">
        <v>2.2614999999999998</v>
      </c>
      <c r="D862">
        <v>2.6181999999999999</v>
      </c>
      <c r="E862">
        <v>2.2947000000000002</v>
      </c>
      <c r="F862">
        <v>2.5779999999999998</v>
      </c>
      <c r="G862">
        <v>2.4817999999999998</v>
      </c>
      <c r="H862">
        <v>2.5851000000000002</v>
      </c>
      <c r="I862">
        <v>2.5205000000000002</v>
      </c>
      <c r="J862">
        <v>2.5124</v>
      </c>
      <c r="K862">
        <v>2.5720999999999998</v>
      </c>
      <c r="L862">
        <v>2.6070000000000002</v>
      </c>
      <c r="M862">
        <v>2.5840999999999998</v>
      </c>
      <c r="N862">
        <v>2.6507999999999998</v>
      </c>
      <c r="O862">
        <v>2.6634000000000002</v>
      </c>
      <c r="P862">
        <v>2.3628</v>
      </c>
      <c r="Q862">
        <v>2.5455999999999999</v>
      </c>
    </row>
    <row r="863" spans="1:17" x14ac:dyDescent="0.15">
      <c r="A863" t="s">
        <v>878</v>
      </c>
      <c r="B863">
        <v>2.6657999999999999</v>
      </c>
      <c r="C863" s="3">
        <v>2.2614999999999998</v>
      </c>
      <c r="D863">
        <v>2.6181999999999999</v>
      </c>
      <c r="E863">
        <v>2.2947000000000002</v>
      </c>
      <c r="F863">
        <v>2.5779999999999998</v>
      </c>
      <c r="G863">
        <v>2.4817999999999998</v>
      </c>
      <c r="H863">
        <v>2.5851000000000002</v>
      </c>
      <c r="I863">
        <v>2.5205000000000002</v>
      </c>
      <c r="J863">
        <v>2.5124</v>
      </c>
      <c r="K863">
        <v>2.5720999999999998</v>
      </c>
      <c r="L863">
        <v>2.6070000000000002</v>
      </c>
      <c r="M863">
        <v>2.5840999999999998</v>
      </c>
      <c r="N863">
        <v>2.641</v>
      </c>
      <c r="O863">
        <v>2.6547000000000001</v>
      </c>
      <c r="P863">
        <v>2.3523999999999998</v>
      </c>
      <c r="Q863">
        <v>2.5320999999999998</v>
      </c>
    </row>
    <row r="864" spans="1:17" x14ac:dyDescent="0.15">
      <c r="A864" t="s">
        <v>879</v>
      </c>
      <c r="B864">
        <v>2.6484000000000001</v>
      </c>
      <c r="C864" s="3">
        <v>2.2292000000000001</v>
      </c>
      <c r="D864">
        <v>2.5988000000000002</v>
      </c>
      <c r="E864">
        <v>2.2683</v>
      </c>
      <c r="F864">
        <v>2.5571999999999999</v>
      </c>
      <c r="G864">
        <v>2.4588000000000001</v>
      </c>
      <c r="H864">
        <v>2.5632999999999999</v>
      </c>
      <c r="I864">
        <v>2.4975999999999998</v>
      </c>
      <c r="J864">
        <v>2.4931999999999999</v>
      </c>
      <c r="K864">
        <v>2.5482</v>
      </c>
      <c r="L864">
        <v>2.5842999999999998</v>
      </c>
      <c r="M864">
        <v>2.5512999999999999</v>
      </c>
      <c r="N864">
        <v>2.6356999999999999</v>
      </c>
      <c r="O864">
        <v>2.6497999999999999</v>
      </c>
      <c r="P864">
        <v>2.3275000000000001</v>
      </c>
      <c r="Q864">
        <v>2.5244</v>
      </c>
    </row>
    <row r="865" spans="1:17" x14ac:dyDescent="0.15">
      <c r="A865" t="s">
        <v>880</v>
      </c>
      <c r="B865">
        <v>2.6368999999999998</v>
      </c>
      <c r="C865" s="3">
        <v>2.2088000000000001</v>
      </c>
      <c r="D865">
        <v>2.5853999999999999</v>
      </c>
      <c r="E865">
        <v>2.2561</v>
      </c>
      <c r="F865">
        <v>2.5436999999999999</v>
      </c>
      <c r="G865">
        <v>2.4445999999999999</v>
      </c>
      <c r="H865">
        <v>2.5488</v>
      </c>
      <c r="I865">
        <v>2.4832999999999998</v>
      </c>
      <c r="J865">
        <v>2.4796999999999998</v>
      </c>
      <c r="K865">
        <v>2.5394999999999999</v>
      </c>
      <c r="L865">
        <v>2.5777999999999999</v>
      </c>
      <c r="M865">
        <v>2.5434000000000001</v>
      </c>
      <c r="N865">
        <v>2.625</v>
      </c>
      <c r="O865">
        <v>2.6412</v>
      </c>
      <c r="P865">
        <v>2.3395999999999999</v>
      </c>
      <c r="Q865">
        <v>2.5106000000000002</v>
      </c>
    </row>
    <row r="866" spans="1:17" x14ac:dyDescent="0.15">
      <c r="A866" t="s">
        <v>881</v>
      </c>
      <c r="B866">
        <v>2.625</v>
      </c>
      <c r="C866" s="3">
        <v>2.1876000000000002</v>
      </c>
      <c r="D866">
        <v>2.5722999999999998</v>
      </c>
      <c r="E866">
        <v>2.2296999999999998</v>
      </c>
      <c r="F866">
        <v>2.5362</v>
      </c>
      <c r="G866">
        <v>2.4363999999999999</v>
      </c>
      <c r="H866">
        <v>2.5413000000000001</v>
      </c>
      <c r="I866">
        <v>2.4758</v>
      </c>
      <c r="J866">
        <v>2.4738000000000002</v>
      </c>
      <c r="K866">
        <v>2.5230999999999999</v>
      </c>
      <c r="L866">
        <v>2.5674000000000001</v>
      </c>
      <c r="M866">
        <v>2.5259</v>
      </c>
      <c r="N866">
        <v>2.6160999999999999</v>
      </c>
      <c r="O866">
        <v>2.6332</v>
      </c>
      <c r="P866">
        <v>2.3233000000000001</v>
      </c>
      <c r="Q866">
        <v>2.5022000000000002</v>
      </c>
    </row>
    <row r="867" spans="1:17" x14ac:dyDescent="0.15">
      <c r="A867" t="s">
        <v>882</v>
      </c>
      <c r="B867">
        <v>2.6212</v>
      </c>
      <c r="C867" s="3">
        <v>2.1804999999999999</v>
      </c>
      <c r="D867">
        <v>2.5676000000000001</v>
      </c>
      <c r="E867">
        <v>2.2263999999999999</v>
      </c>
      <c r="F867">
        <v>2.5261999999999998</v>
      </c>
      <c r="G867">
        <v>2.4272999999999998</v>
      </c>
      <c r="H867">
        <v>2.5354000000000001</v>
      </c>
      <c r="I867">
        <v>2.4695</v>
      </c>
      <c r="J867">
        <v>2.4687000000000001</v>
      </c>
      <c r="K867">
        <v>2.5160999999999998</v>
      </c>
      <c r="L867">
        <v>2.5634999999999999</v>
      </c>
      <c r="M867">
        <v>2.5186000000000002</v>
      </c>
      <c r="N867">
        <v>2.6126999999999998</v>
      </c>
      <c r="O867">
        <v>2.6305999999999998</v>
      </c>
      <c r="P867">
        <v>2.3071000000000002</v>
      </c>
      <c r="Q867">
        <v>2.4904000000000002</v>
      </c>
    </row>
    <row r="868" spans="1:17" x14ac:dyDescent="0.15">
      <c r="A868" t="s">
        <v>883</v>
      </c>
      <c r="B868">
        <v>2.6141000000000001</v>
      </c>
      <c r="C868" s="3">
        <v>2.1814</v>
      </c>
      <c r="D868">
        <v>2.5585</v>
      </c>
      <c r="E868">
        <v>2.2229000000000001</v>
      </c>
      <c r="F868">
        <v>2.5182000000000002</v>
      </c>
      <c r="G868">
        <v>2.4205000000000001</v>
      </c>
      <c r="H868">
        <v>2.5228000000000002</v>
      </c>
      <c r="I868">
        <v>2.4558</v>
      </c>
      <c r="J868">
        <v>2.4615999999999998</v>
      </c>
      <c r="K868">
        <v>2.5036</v>
      </c>
      <c r="L868">
        <v>2.5590000000000002</v>
      </c>
      <c r="M868">
        <v>2.5070999999999999</v>
      </c>
      <c r="N868">
        <v>2.6078000000000001</v>
      </c>
      <c r="O868">
        <v>2.6269</v>
      </c>
      <c r="P868">
        <v>2.2905000000000002</v>
      </c>
      <c r="Q868">
        <v>2.4809999999999999</v>
      </c>
    </row>
    <row r="869" spans="1:17" x14ac:dyDescent="0.15">
      <c r="A869" t="s">
        <v>884</v>
      </c>
      <c r="B869">
        <v>2.6107</v>
      </c>
      <c r="C869" s="3">
        <v>2.1753999999999998</v>
      </c>
      <c r="D869">
        <v>2.5539999999999998</v>
      </c>
      <c r="E869">
        <v>2.2259000000000002</v>
      </c>
      <c r="F869">
        <v>2.5135000000000001</v>
      </c>
      <c r="G869">
        <v>2.4165000000000001</v>
      </c>
      <c r="H869">
        <v>2.5188000000000001</v>
      </c>
      <c r="I869">
        <v>2.4512999999999998</v>
      </c>
      <c r="J869">
        <v>2.4544000000000001</v>
      </c>
      <c r="K869">
        <v>2.4923000000000002</v>
      </c>
      <c r="L869">
        <v>2.5565000000000002</v>
      </c>
      <c r="M869">
        <v>2.5026000000000002</v>
      </c>
      <c r="N869">
        <v>2.6053999999999999</v>
      </c>
      <c r="O869">
        <v>2.6246</v>
      </c>
      <c r="P869">
        <v>2.3039999999999998</v>
      </c>
      <c r="Q869">
        <v>2.4759000000000002</v>
      </c>
    </row>
    <row r="870" spans="1:17" x14ac:dyDescent="0.15">
      <c r="A870" t="s">
        <v>885</v>
      </c>
      <c r="B870">
        <v>2.6044999999999998</v>
      </c>
      <c r="C870" s="3">
        <v>2.1606000000000001</v>
      </c>
      <c r="D870">
        <v>2.5451999999999999</v>
      </c>
      <c r="E870">
        <v>2.2303000000000002</v>
      </c>
      <c r="F870">
        <v>2.5070000000000001</v>
      </c>
      <c r="G870">
        <v>2.4110999999999998</v>
      </c>
      <c r="H870">
        <v>2.5118</v>
      </c>
      <c r="I870">
        <v>2.4436</v>
      </c>
      <c r="J870">
        <v>2.4487000000000001</v>
      </c>
      <c r="K870">
        <v>2.4815</v>
      </c>
      <c r="L870">
        <v>2.5487000000000002</v>
      </c>
      <c r="M870">
        <v>2.4857999999999998</v>
      </c>
      <c r="N870">
        <v>2.6017000000000001</v>
      </c>
      <c r="O870">
        <v>2.621</v>
      </c>
      <c r="P870">
        <v>2.2888999999999999</v>
      </c>
      <c r="Q870">
        <v>2.4668999999999999</v>
      </c>
    </row>
    <row r="871" spans="1:17" x14ac:dyDescent="0.15">
      <c r="A871" t="s">
        <v>886</v>
      </c>
      <c r="B871">
        <v>2.5996000000000001</v>
      </c>
      <c r="C871" s="3">
        <v>2.1421000000000001</v>
      </c>
      <c r="D871">
        <v>2.5363000000000002</v>
      </c>
      <c r="E871">
        <v>2.2073999999999998</v>
      </c>
      <c r="F871">
        <v>2.5003000000000002</v>
      </c>
      <c r="G871">
        <v>2.4056999999999999</v>
      </c>
      <c r="H871">
        <v>2.5059</v>
      </c>
      <c r="I871">
        <v>2.4394</v>
      </c>
      <c r="J871">
        <v>2.4459</v>
      </c>
      <c r="K871">
        <v>2.4750000000000001</v>
      </c>
      <c r="L871">
        <v>2.5464000000000002</v>
      </c>
      <c r="M871">
        <v>2.4821</v>
      </c>
      <c r="N871">
        <v>2.5977000000000001</v>
      </c>
      <c r="O871">
        <v>2.6177999999999999</v>
      </c>
      <c r="P871">
        <v>2.3077000000000001</v>
      </c>
      <c r="Q871">
        <v>2.4573</v>
      </c>
    </row>
    <row r="872" spans="1:17" x14ac:dyDescent="0.15">
      <c r="A872" t="s">
        <v>887</v>
      </c>
      <c r="B872">
        <v>2.5939999999999999</v>
      </c>
      <c r="C872" s="3">
        <v>2.1320999999999999</v>
      </c>
      <c r="D872">
        <v>2.5331999999999999</v>
      </c>
      <c r="E872">
        <v>2.1974</v>
      </c>
      <c r="F872">
        <v>2.4969999999999999</v>
      </c>
      <c r="G872">
        <v>2.403</v>
      </c>
      <c r="H872">
        <v>2.5026999999999999</v>
      </c>
      <c r="I872">
        <v>2.4325999999999999</v>
      </c>
      <c r="J872">
        <v>2.4398</v>
      </c>
      <c r="K872">
        <v>2.4655999999999998</v>
      </c>
      <c r="L872">
        <v>2.5427</v>
      </c>
      <c r="M872">
        <v>2.4716999999999998</v>
      </c>
      <c r="N872">
        <v>2.5956999999999999</v>
      </c>
      <c r="O872">
        <v>2.6164000000000001</v>
      </c>
      <c r="P872">
        <v>2.3022</v>
      </c>
      <c r="Q872">
        <v>2.4533999999999998</v>
      </c>
    </row>
    <row r="873" spans="1:17" x14ac:dyDescent="0.15">
      <c r="A873" t="s">
        <v>888</v>
      </c>
      <c r="B873">
        <v>2.5916000000000001</v>
      </c>
      <c r="C873" s="3">
        <v>2.1263000000000001</v>
      </c>
      <c r="D873">
        <v>2.5247999999999999</v>
      </c>
      <c r="E873">
        <v>2.1838000000000002</v>
      </c>
      <c r="F873">
        <v>2.4908999999999999</v>
      </c>
      <c r="G873">
        <v>2.3980000000000001</v>
      </c>
      <c r="H873">
        <v>2.4969999999999999</v>
      </c>
      <c r="I873">
        <v>2.4256000000000002</v>
      </c>
      <c r="J873">
        <v>2.4340000000000002</v>
      </c>
      <c r="K873">
        <v>2.4558</v>
      </c>
      <c r="L873">
        <v>2.5392000000000001</v>
      </c>
      <c r="M873">
        <v>2.4621</v>
      </c>
      <c r="N873">
        <v>2.5922000000000001</v>
      </c>
      <c r="O873">
        <v>2.6131000000000002</v>
      </c>
      <c r="P873">
        <v>2.2982</v>
      </c>
      <c r="Q873">
        <v>2.4453999999999998</v>
      </c>
    </row>
    <row r="874" spans="1:17" x14ac:dyDescent="0.15">
      <c r="A874" t="s">
        <v>889</v>
      </c>
      <c r="B874">
        <v>2.5893000000000002</v>
      </c>
      <c r="C874" s="3">
        <v>2.1190000000000002</v>
      </c>
      <c r="D874">
        <v>2.5207999999999999</v>
      </c>
      <c r="E874">
        <v>2.1804999999999999</v>
      </c>
      <c r="F874">
        <v>2.4872000000000001</v>
      </c>
      <c r="G874">
        <v>2.3954</v>
      </c>
      <c r="H874">
        <v>2.4937999999999998</v>
      </c>
      <c r="I874">
        <v>2.4224000000000001</v>
      </c>
      <c r="J874">
        <v>2.4314</v>
      </c>
      <c r="K874">
        <v>2.4508000000000001</v>
      </c>
      <c r="L874">
        <v>2.5366</v>
      </c>
      <c r="M874">
        <v>2.4579</v>
      </c>
      <c r="N874">
        <v>2.5905999999999998</v>
      </c>
      <c r="O874">
        <v>2.6116999999999999</v>
      </c>
      <c r="P874">
        <v>2.3001</v>
      </c>
      <c r="Q874">
        <v>2.4405000000000001</v>
      </c>
    </row>
    <row r="875" spans="1:17" x14ac:dyDescent="0.15">
      <c r="A875" t="s">
        <v>890</v>
      </c>
      <c r="B875">
        <v>2.5836999999999999</v>
      </c>
      <c r="C875" s="3">
        <v>2.1076999999999999</v>
      </c>
      <c r="D875">
        <v>2.5133000000000001</v>
      </c>
      <c r="E875">
        <v>2.1714000000000002</v>
      </c>
      <c r="F875">
        <v>2.4815</v>
      </c>
      <c r="G875">
        <v>2.3902999999999999</v>
      </c>
      <c r="H875">
        <v>2.4891000000000001</v>
      </c>
      <c r="I875">
        <v>2.4163000000000001</v>
      </c>
      <c r="J875">
        <v>2.4253</v>
      </c>
      <c r="K875">
        <v>2.4417</v>
      </c>
      <c r="L875">
        <v>2.5327999999999999</v>
      </c>
      <c r="M875">
        <v>2.4485999999999999</v>
      </c>
      <c r="N875">
        <v>2.5868000000000002</v>
      </c>
      <c r="O875">
        <v>2.6082000000000001</v>
      </c>
      <c r="P875">
        <v>2.2989000000000002</v>
      </c>
      <c r="Q875">
        <v>2.431</v>
      </c>
    </row>
    <row r="876" spans="1:17" x14ac:dyDescent="0.15">
      <c r="A876" t="s">
        <v>891</v>
      </c>
      <c r="B876">
        <v>2.5785</v>
      </c>
      <c r="C876" s="3">
        <v>2.0964999999999998</v>
      </c>
      <c r="D876">
        <v>2.5057999999999998</v>
      </c>
      <c r="E876">
        <v>2.1625000000000001</v>
      </c>
      <c r="F876">
        <v>2.4750000000000001</v>
      </c>
      <c r="G876">
        <v>2.3851</v>
      </c>
      <c r="H876">
        <v>2.4834999999999998</v>
      </c>
      <c r="I876">
        <v>2.4098999999999999</v>
      </c>
      <c r="J876">
        <v>2.419</v>
      </c>
      <c r="K876">
        <v>2.4325000000000001</v>
      </c>
      <c r="L876">
        <v>2.5310000000000001</v>
      </c>
      <c r="M876">
        <v>2.4436</v>
      </c>
      <c r="N876">
        <v>2.5836000000000001</v>
      </c>
      <c r="O876">
        <v>2.6051000000000002</v>
      </c>
      <c r="P876">
        <v>2.2928999999999999</v>
      </c>
      <c r="Q876">
        <v>2.4211999999999998</v>
      </c>
    </row>
    <row r="877" spans="1:17" x14ac:dyDescent="0.15">
      <c r="A877" t="s">
        <v>892</v>
      </c>
      <c r="B877">
        <v>2.5735999999999999</v>
      </c>
      <c r="C877" s="3">
        <v>2.0844</v>
      </c>
      <c r="D877">
        <v>2.4981</v>
      </c>
      <c r="E877">
        <v>2.1452</v>
      </c>
      <c r="F877">
        <v>2.4687000000000001</v>
      </c>
      <c r="G877">
        <v>2.3824000000000001</v>
      </c>
      <c r="H877">
        <v>2.4809000000000001</v>
      </c>
      <c r="I877">
        <v>2.4070999999999998</v>
      </c>
      <c r="J877">
        <v>2.4169</v>
      </c>
      <c r="K877">
        <v>2.4281000000000001</v>
      </c>
      <c r="L877">
        <v>2.5263</v>
      </c>
      <c r="M877">
        <v>2.4352</v>
      </c>
      <c r="N877">
        <v>2.5802999999999998</v>
      </c>
      <c r="O877">
        <v>2.6015999999999999</v>
      </c>
      <c r="P877">
        <v>2.2894000000000001</v>
      </c>
      <c r="Q877">
        <v>2.4159000000000002</v>
      </c>
    </row>
    <row r="878" spans="1:17" x14ac:dyDescent="0.15">
      <c r="A878" t="s">
        <v>893</v>
      </c>
      <c r="B878">
        <v>2.5714999999999999</v>
      </c>
      <c r="C878" s="3">
        <v>2.0775999999999999</v>
      </c>
      <c r="D878">
        <v>2.4952999999999999</v>
      </c>
      <c r="E878">
        <v>2.1421000000000001</v>
      </c>
      <c r="F878">
        <v>2.4655999999999998</v>
      </c>
      <c r="G878">
        <v>2.3774000000000002</v>
      </c>
      <c r="H878">
        <v>2.476</v>
      </c>
      <c r="I878">
        <v>2.4009</v>
      </c>
      <c r="J878">
        <v>2.4136000000000002</v>
      </c>
      <c r="K878">
        <v>2.4236</v>
      </c>
      <c r="L878">
        <v>2.5240999999999998</v>
      </c>
      <c r="M878">
        <v>2.4306000000000001</v>
      </c>
      <c r="N878">
        <v>2.5785</v>
      </c>
      <c r="O878">
        <v>2.6002999999999998</v>
      </c>
      <c r="P878">
        <v>2.2835999999999999</v>
      </c>
      <c r="Q878">
        <v>2.4058999999999999</v>
      </c>
    </row>
    <row r="879" spans="1:17" x14ac:dyDescent="0.15">
      <c r="A879" t="s">
        <v>894</v>
      </c>
      <c r="B879">
        <v>2.5666000000000002</v>
      </c>
      <c r="C879" s="3">
        <v>2.0638000000000001</v>
      </c>
      <c r="D879">
        <v>2.488</v>
      </c>
      <c r="E879">
        <v>2.1278000000000001</v>
      </c>
      <c r="F879">
        <v>2.4621</v>
      </c>
      <c r="G879">
        <v>2.3746</v>
      </c>
      <c r="H879">
        <v>2.4733999999999998</v>
      </c>
      <c r="I879">
        <v>2.3980000000000001</v>
      </c>
      <c r="J879">
        <v>2.4077999999999999</v>
      </c>
      <c r="K879">
        <v>2.4154</v>
      </c>
      <c r="L879">
        <v>2.5202</v>
      </c>
      <c r="M879">
        <v>2.4220999999999999</v>
      </c>
      <c r="N879">
        <v>2.5752000000000002</v>
      </c>
      <c r="O879">
        <v>2.5962999999999998</v>
      </c>
      <c r="P879">
        <v>2.2749999999999999</v>
      </c>
      <c r="Q879">
        <v>2.3956</v>
      </c>
    </row>
    <row r="880" spans="1:17" x14ac:dyDescent="0.15">
      <c r="A880" t="s">
        <v>895</v>
      </c>
      <c r="B880">
        <v>2.5642</v>
      </c>
      <c r="C880" s="3">
        <v>2.056</v>
      </c>
      <c r="D880">
        <v>2.4843000000000002</v>
      </c>
      <c r="E880">
        <v>2.1168</v>
      </c>
      <c r="F880">
        <v>2.4556</v>
      </c>
      <c r="G880">
        <v>2.3692000000000002</v>
      </c>
      <c r="H880">
        <v>2.4681000000000002</v>
      </c>
      <c r="I880">
        <v>2.3919999999999999</v>
      </c>
      <c r="J880">
        <v>2.4007999999999998</v>
      </c>
      <c r="K880">
        <v>2.4060000000000001</v>
      </c>
      <c r="L880">
        <v>2.5158</v>
      </c>
      <c r="M880">
        <v>2.4131999999999998</v>
      </c>
      <c r="N880">
        <v>2.5720000000000001</v>
      </c>
      <c r="O880">
        <v>2.593</v>
      </c>
      <c r="P880">
        <v>2.262</v>
      </c>
      <c r="Q880">
        <v>2.3818999999999999</v>
      </c>
    </row>
    <row r="881" spans="1:17" x14ac:dyDescent="0.15">
      <c r="A881" t="s">
        <v>896</v>
      </c>
      <c r="B881">
        <v>2.56</v>
      </c>
      <c r="C881" s="3">
        <v>2.0419999999999998</v>
      </c>
      <c r="D881">
        <v>2.4777</v>
      </c>
      <c r="E881">
        <v>2.1030000000000002</v>
      </c>
      <c r="F881">
        <v>2.4491000000000001</v>
      </c>
      <c r="G881">
        <v>2.3643000000000001</v>
      </c>
      <c r="H881">
        <v>2.464</v>
      </c>
      <c r="I881">
        <v>2.3862999999999999</v>
      </c>
      <c r="J881">
        <v>2.3950999999999998</v>
      </c>
      <c r="K881">
        <v>2.4020999999999999</v>
      </c>
      <c r="L881">
        <v>2.5129999999999999</v>
      </c>
      <c r="M881">
        <v>2.4087999999999998</v>
      </c>
      <c r="N881">
        <v>2.5701000000000001</v>
      </c>
      <c r="O881">
        <v>2.5918000000000001</v>
      </c>
      <c r="P881">
        <v>2.2349999999999999</v>
      </c>
      <c r="Q881">
        <v>2.3765000000000001</v>
      </c>
    </row>
    <row r="882" spans="1:17" x14ac:dyDescent="0.15">
      <c r="A882" t="s">
        <v>897</v>
      </c>
      <c r="B882">
        <v>2.5581999999999998</v>
      </c>
      <c r="C882" s="3">
        <v>2.0348000000000002</v>
      </c>
      <c r="D882">
        <v>2.4739</v>
      </c>
      <c r="E882">
        <v>2.0954999999999999</v>
      </c>
      <c r="F882">
        <v>2.4468000000000001</v>
      </c>
      <c r="G882">
        <v>2.3616000000000001</v>
      </c>
      <c r="H882">
        <v>2.4617</v>
      </c>
      <c r="I882">
        <v>2.3833000000000002</v>
      </c>
      <c r="J882">
        <v>2.3919000000000001</v>
      </c>
      <c r="K882">
        <v>2.3940999999999999</v>
      </c>
      <c r="L882">
        <v>2.5099</v>
      </c>
      <c r="M882">
        <v>2.4043999999999999</v>
      </c>
      <c r="N882">
        <v>2.5672999999999999</v>
      </c>
      <c r="O882">
        <v>2.5878000000000001</v>
      </c>
      <c r="P882">
        <v>2.1978</v>
      </c>
      <c r="Q882">
        <v>2.3712</v>
      </c>
    </row>
    <row r="883" spans="1:17" x14ac:dyDescent="0.15">
      <c r="A883" t="s">
        <v>898</v>
      </c>
      <c r="B883">
        <v>2.5522999999999998</v>
      </c>
      <c r="C883" s="3">
        <v>2.0194999999999999</v>
      </c>
      <c r="D883">
        <v>2.4660000000000002</v>
      </c>
      <c r="E883">
        <v>2.0855000000000001</v>
      </c>
      <c r="F883">
        <v>2.4386000000000001</v>
      </c>
      <c r="G883">
        <v>2.3559000000000001</v>
      </c>
      <c r="H883">
        <v>2.4565999999999999</v>
      </c>
      <c r="I883">
        <v>2.3761000000000001</v>
      </c>
      <c r="J883">
        <v>2.3845999999999998</v>
      </c>
      <c r="K883">
        <v>2.3852000000000002</v>
      </c>
      <c r="L883">
        <v>2.5053999999999998</v>
      </c>
      <c r="M883">
        <v>2.3887</v>
      </c>
      <c r="N883">
        <v>2.5638000000000001</v>
      </c>
      <c r="O883">
        <v>2.5838999999999999</v>
      </c>
      <c r="P883">
        <v>2.2227000000000001</v>
      </c>
      <c r="Q883">
        <v>2.3523000000000001</v>
      </c>
    </row>
    <row r="884" spans="1:17" x14ac:dyDescent="0.15">
      <c r="A884" t="s">
        <v>899</v>
      </c>
      <c r="B884">
        <v>2.8372999999999999</v>
      </c>
      <c r="C884" s="3">
        <v>2.6421999999999999</v>
      </c>
      <c r="D884">
        <v>2.4626999999999999</v>
      </c>
      <c r="E884">
        <v>2.0764999999999998</v>
      </c>
      <c r="F884">
        <v>2.4355000000000002</v>
      </c>
      <c r="G884">
        <v>2.3531</v>
      </c>
      <c r="H884">
        <v>2.4531000000000001</v>
      </c>
      <c r="I884">
        <v>2.3734999999999999</v>
      </c>
      <c r="J884">
        <v>2.3814000000000002</v>
      </c>
      <c r="K884">
        <v>2.3814000000000002</v>
      </c>
      <c r="L884">
        <v>2.5041000000000002</v>
      </c>
      <c r="M884">
        <v>2.4872000000000001</v>
      </c>
      <c r="N884">
        <v>2.7544</v>
      </c>
      <c r="O884">
        <v>2.8285</v>
      </c>
      <c r="P884">
        <v>2.6968999999999999</v>
      </c>
      <c r="Q884">
        <v>2.7683</v>
      </c>
    </row>
    <row r="885" spans="1:17" x14ac:dyDescent="0.15">
      <c r="A885" t="s">
        <v>900</v>
      </c>
      <c r="B885">
        <v>3.1036000000000001</v>
      </c>
      <c r="C885" s="3">
        <v>2.9786999999999999</v>
      </c>
      <c r="D885">
        <v>3.0672999999999999</v>
      </c>
      <c r="E885">
        <v>2.9784000000000002</v>
      </c>
      <c r="F885">
        <v>3.0366</v>
      </c>
      <c r="G885">
        <v>3.0436999999999999</v>
      </c>
      <c r="H885">
        <v>3.0377000000000001</v>
      </c>
      <c r="I885">
        <v>3.0482999999999998</v>
      </c>
      <c r="J885">
        <v>3.0455000000000001</v>
      </c>
      <c r="K885">
        <v>3.0211000000000001</v>
      </c>
      <c r="L885">
        <v>3.0836999999999999</v>
      </c>
      <c r="M885">
        <v>3.0289999999999999</v>
      </c>
      <c r="N885">
        <v>3.097</v>
      </c>
      <c r="O885">
        <v>3.1023000000000001</v>
      </c>
      <c r="P885">
        <v>2.9954000000000001</v>
      </c>
      <c r="Q885">
        <v>2.9914000000000001</v>
      </c>
    </row>
    <row r="886" spans="1:17" x14ac:dyDescent="0.15">
      <c r="A886" t="s">
        <v>901</v>
      </c>
      <c r="B886">
        <v>3.1215000000000002</v>
      </c>
      <c r="C886" s="3">
        <v>3.0061</v>
      </c>
      <c r="D886">
        <v>3.0865</v>
      </c>
      <c r="E886">
        <v>3.0127999999999999</v>
      </c>
      <c r="F886">
        <v>3.0891999999999999</v>
      </c>
      <c r="G886">
        <v>3.0977999999999999</v>
      </c>
      <c r="H886">
        <v>3.0908000000000002</v>
      </c>
      <c r="I886">
        <v>3.0954999999999999</v>
      </c>
      <c r="J886">
        <v>3.0907</v>
      </c>
      <c r="K886">
        <v>3.0756000000000001</v>
      </c>
      <c r="L886">
        <v>3.1116000000000001</v>
      </c>
      <c r="M886">
        <v>3.0884999999999998</v>
      </c>
      <c r="N886">
        <v>3.117</v>
      </c>
      <c r="O886">
        <v>3.1202999999999999</v>
      </c>
      <c r="P886">
        <v>3.0629</v>
      </c>
      <c r="Q886">
        <v>3.0632000000000001</v>
      </c>
    </row>
    <row r="887" spans="1:17" x14ac:dyDescent="0.15">
      <c r="A887" t="s">
        <v>902</v>
      </c>
      <c r="B887">
        <v>3.1154000000000002</v>
      </c>
      <c r="C887" s="3">
        <v>3.0697999999999999</v>
      </c>
      <c r="D887">
        <v>3.0825</v>
      </c>
      <c r="E887">
        <v>3.0832999999999999</v>
      </c>
      <c r="F887">
        <v>3.1004</v>
      </c>
      <c r="G887">
        <v>3.1236999999999999</v>
      </c>
      <c r="H887">
        <v>3.117</v>
      </c>
      <c r="I887">
        <v>3.1194000000000002</v>
      </c>
      <c r="J887">
        <v>3.0867</v>
      </c>
      <c r="K887">
        <v>3.1238999999999999</v>
      </c>
      <c r="L887">
        <v>3.0966</v>
      </c>
      <c r="M887">
        <v>3.1227999999999998</v>
      </c>
      <c r="N887">
        <v>3.1212</v>
      </c>
      <c r="O887">
        <v>3.125</v>
      </c>
      <c r="P887">
        <v>3.1093999999999999</v>
      </c>
      <c r="Q887">
        <v>3.0945999999999998</v>
      </c>
    </row>
    <row r="888" spans="1:17" x14ac:dyDescent="0.15">
      <c r="A888" t="s">
        <v>903</v>
      </c>
      <c r="B888">
        <v>3.1303999999999998</v>
      </c>
      <c r="C888" s="3">
        <v>3.0939000000000001</v>
      </c>
      <c r="D888">
        <v>3.0992999999999999</v>
      </c>
      <c r="E888">
        <v>3.11</v>
      </c>
      <c r="F888">
        <v>3.1099000000000001</v>
      </c>
      <c r="G888">
        <v>3.1328999999999998</v>
      </c>
      <c r="H888">
        <v>3.1267999999999998</v>
      </c>
      <c r="I888">
        <v>3.1282999999999999</v>
      </c>
      <c r="J888">
        <v>3.1065999999999998</v>
      </c>
      <c r="K888">
        <v>3.1480000000000001</v>
      </c>
      <c r="L888">
        <v>3.1139000000000001</v>
      </c>
      <c r="M888">
        <v>3.1440999999999999</v>
      </c>
      <c r="N888">
        <v>3.137</v>
      </c>
      <c r="O888">
        <v>3.1331000000000002</v>
      </c>
      <c r="P888">
        <v>3.1200999999999999</v>
      </c>
      <c r="Q888">
        <v>3.1055000000000001</v>
      </c>
    </row>
    <row r="889" spans="1:17" x14ac:dyDescent="0.15">
      <c r="A889" t="s">
        <v>904</v>
      </c>
      <c r="B889">
        <v>3.1360000000000001</v>
      </c>
      <c r="C889" s="3">
        <v>3.1034000000000002</v>
      </c>
      <c r="D889">
        <v>3.1059000000000001</v>
      </c>
      <c r="E889">
        <v>3.1204999999999998</v>
      </c>
      <c r="F889">
        <v>3.1251000000000002</v>
      </c>
      <c r="G889">
        <v>3.1480000000000001</v>
      </c>
      <c r="H889">
        <v>3.1349999999999998</v>
      </c>
      <c r="I889">
        <v>3.1364000000000001</v>
      </c>
      <c r="J889">
        <v>3.1149</v>
      </c>
      <c r="K889">
        <v>3.1566999999999998</v>
      </c>
      <c r="L889">
        <v>3.1208999999999998</v>
      </c>
      <c r="M889">
        <v>3.1520999999999999</v>
      </c>
      <c r="N889">
        <v>3.1434000000000002</v>
      </c>
      <c r="O889">
        <v>3.1459999999999999</v>
      </c>
      <c r="P889">
        <v>3.1366000000000001</v>
      </c>
      <c r="Q889">
        <v>3.1234000000000002</v>
      </c>
    </row>
    <row r="890" spans="1:17" x14ac:dyDescent="0.15">
      <c r="A890" t="s">
        <v>905</v>
      </c>
      <c r="B890">
        <v>3.1461000000000001</v>
      </c>
      <c r="C890" s="3">
        <v>3.1187</v>
      </c>
      <c r="D890">
        <v>3.1171000000000002</v>
      </c>
      <c r="E890">
        <v>3.1381000000000001</v>
      </c>
      <c r="F890">
        <v>3.1368</v>
      </c>
      <c r="G890">
        <v>3.1595</v>
      </c>
      <c r="H890">
        <v>3.1541999999999999</v>
      </c>
      <c r="I890">
        <v>3.1545999999999998</v>
      </c>
      <c r="J890">
        <v>3.1265000000000001</v>
      </c>
      <c r="K890">
        <v>3.1713</v>
      </c>
      <c r="L890">
        <v>3.1307</v>
      </c>
      <c r="M890">
        <v>3.1657000000000002</v>
      </c>
      <c r="N890">
        <v>3.1535000000000002</v>
      </c>
      <c r="O890">
        <v>3.1558000000000002</v>
      </c>
      <c r="P890">
        <v>3.1493000000000002</v>
      </c>
      <c r="Q890">
        <v>3.1362000000000001</v>
      </c>
    </row>
    <row r="891" spans="1:17" x14ac:dyDescent="0.15">
      <c r="A891" t="s">
        <v>906</v>
      </c>
      <c r="B891">
        <v>3.1503000000000001</v>
      </c>
      <c r="C891" s="3">
        <v>3.1254</v>
      </c>
      <c r="D891">
        <v>3.1221000000000001</v>
      </c>
      <c r="E891">
        <v>3.1440000000000001</v>
      </c>
      <c r="F891">
        <v>3.1414</v>
      </c>
      <c r="G891">
        <v>3.1646000000000001</v>
      </c>
      <c r="H891">
        <v>3.1591999999999998</v>
      </c>
      <c r="I891">
        <v>3.1591</v>
      </c>
      <c r="J891">
        <v>3.1373000000000002</v>
      </c>
      <c r="K891">
        <v>3.1827999999999999</v>
      </c>
      <c r="L891">
        <v>3.1352000000000002</v>
      </c>
      <c r="M891">
        <v>3.1711</v>
      </c>
      <c r="N891">
        <v>3.1581000000000001</v>
      </c>
      <c r="O891">
        <v>3.1602000000000001</v>
      </c>
      <c r="P891">
        <v>3.1543999999999999</v>
      </c>
      <c r="Q891">
        <v>3.1414</v>
      </c>
    </row>
    <row r="892" spans="1:17" x14ac:dyDescent="0.15">
      <c r="A892" t="s">
        <v>907</v>
      </c>
      <c r="B892">
        <v>3.1575000000000002</v>
      </c>
      <c r="C892" s="3">
        <v>3.1371000000000002</v>
      </c>
      <c r="D892">
        <v>3.1307</v>
      </c>
      <c r="E892">
        <v>3.1562999999999999</v>
      </c>
      <c r="F892">
        <v>3.1503999999999999</v>
      </c>
      <c r="G892">
        <v>3.1728000000000001</v>
      </c>
      <c r="H892">
        <v>3.1680999999999999</v>
      </c>
      <c r="I892">
        <v>3.1677</v>
      </c>
      <c r="J892">
        <v>3.1457000000000002</v>
      </c>
      <c r="K892">
        <v>3.1920999999999999</v>
      </c>
      <c r="L892">
        <v>3.1469</v>
      </c>
      <c r="M892">
        <v>3.1858</v>
      </c>
      <c r="N892">
        <v>3.1648999999999998</v>
      </c>
      <c r="O892">
        <v>3.1665000000000001</v>
      </c>
      <c r="P892">
        <v>3.1638000000000002</v>
      </c>
      <c r="Q892">
        <v>3.1514000000000002</v>
      </c>
    </row>
    <row r="893" spans="1:17" x14ac:dyDescent="0.15">
      <c r="A893" t="s">
        <v>908</v>
      </c>
      <c r="B893">
        <v>3.1631999999999998</v>
      </c>
      <c r="C893" s="3">
        <v>3.1463000000000001</v>
      </c>
      <c r="D893">
        <v>3.137</v>
      </c>
      <c r="E893">
        <v>3.1667000000000001</v>
      </c>
      <c r="F893">
        <v>3.1566999999999998</v>
      </c>
      <c r="G893">
        <v>3.1802999999999999</v>
      </c>
      <c r="H893">
        <v>3.1758000000000002</v>
      </c>
      <c r="I893">
        <v>3.1749999999999998</v>
      </c>
      <c r="J893">
        <v>3.1492</v>
      </c>
      <c r="K893">
        <v>3.1962000000000002</v>
      </c>
      <c r="L893">
        <v>3.1492</v>
      </c>
      <c r="M893">
        <v>3.1892999999999998</v>
      </c>
      <c r="N893">
        <v>3.1714000000000002</v>
      </c>
      <c r="O893">
        <v>3.1724000000000001</v>
      </c>
      <c r="P893">
        <v>3.1716000000000002</v>
      </c>
      <c r="Q893">
        <v>3.1589</v>
      </c>
    </row>
    <row r="894" spans="1:17" x14ac:dyDescent="0.15">
      <c r="A894" t="s">
        <v>909</v>
      </c>
      <c r="B894">
        <v>3.1680999999999999</v>
      </c>
      <c r="C894" s="3">
        <v>3.1543999999999999</v>
      </c>
      <c r="D894">
        <v>3.1429</v>
      </c>
      <c r="E894">
        <v>3.1707000000000001</v>
      </c>
      <c r="F894">
        <v>3.1604000000000001</v>
      </c>
      <c r="G894">
        <v>3.1827000000000001</v>
      </c>
      <c r="H894">
        <v>3.1787999999999998</v>
      </c>
      <c r="I894">
        <v>3.1774</v>
      </c>
      <c r="J894">
        <v>3.1558000000000002</v>
      </c>
      <c r="K894">
        <v>3.2029999999999998</v>
      </c>
      <c r="L894">
        <v>3.1549</v>
      </c>
      <c r="M894">
        <v>3.1964000000000001</v>
      </c>
      <c r="N894">
        <v>3.1766999999999999</v>
      </c>
      <c r="O894">
        <v>3.1749999999999998</v>
      </c>
      <c r="P894">
        <v>3.1749000000000001</v>
      </c>
      <c r="Q894">
        <v>3.1625999999999999</v>
      </c>
    </row>
    <row r="895" spans="1:17" x14ac:dyDescent="0.15">
      <c r="A895" t="s">
        <v>910</v>
      </c>
      <c r="B895">
        <v>3.1701999999999999</v>
      </c>
      <c r="C895" s="3">
        <v>3.1581999999999999</v>
      </c>
      <c r="D895">
        <v>3.1457000000000002</v>
      </c>
      <c r="E895">
        <v>3.1783999999999999</v>
      </c>
      <c r="F895">
        <v>3.1657999999999999</v>
      </c>
      <c r="G895">
        <v>3.1857000000000002</v>
      </c>
      <c r="H895">
        <v>3.1821000000000002</v>
      </c>
      <c r="I895">
        <v>3.1798999999999999</v>
      </c>
      <c r="J895">
        <v>3.1581999999999999</v>
      </c>
      <c r="K895">
        <v>3.2071999999999998</v>
      </c>
      <c r="L895">
        <v>3.1576</v>
      </c>
      <c r="M895">
        <v>3.1997</v>
      </c>
      <c r="N895">
        <v>3.1787999999999998</v>
      </c>
      <c r="O895">
        <v>3.1793999999999998</v>
      </c>
      <c r="P895">
        <v>3.1812</v>
      </c>
      <c r="Q895">
        <v>3.1690999999999998</v>
      </c>
    </row>
    <row r="896" spans="1:17" x14ac:dyDescent="0.15">
      <c r="A896" t="s">
        <v>911</v>
      </c>
      <c r="B896">
        <v>3.1718999999999999</v>
      </c>
      <c r="C896" s="3">
        <v>3.1619000000000002</v>
      </c>
      <c r="D896">
        <v>3.1478999999999999</v>
      </c>
      <c r="E896">
        <v>3.1823000000000001</v>
      </c>
      <c r="F896">
        <v>3.1678999999999999</v>
      </c>
      <c r="G896">
        <v>3.1903999999999999</v>
      </c>
      <c r="H896">
        <v>3.1875</v>
      </c>
      <c r="I896">
        <v>3.1858</v>
      </c>
      <c r="J896">
        <v>3.1638000000000002</v>
      </c>
      <c r="K896">
        <v>3.2121</v>
      </c>
      <c r="L896">
        <v>3.1617999999999999</v>
      </c>
      <c r="M896">
        <v>3.2052999999999998</v>
      </c>
      <c r="N896">
        <v>3.1827000000000001</v>
      </c>
      <c r="O896">
        <v>3.1833999999999998</v>
      </c>
      <c r="P896">
        <v>3.1869999999999998</v>
      </c>
      <c r="Q896">
        <v>3.1739999999999999</v>
      </c>
    </row>
    <row r="897" spans="1:17" x14ac:dyDescent="0.15">
      <c r="A897" t="s">
        <v>912</v>
      </c>
      <c r="B897">
        <v>3.1758000000000002</v>
      </c>
      <c r="C897" s="3">
        <v>3.1675</v>
      </c>
      <c r="D897">
        <v>3.1516000000000002</v>
      </c>
      <c r="E897">
        <v>3.1888999999999998</v>
      </c>
      <c r="F897">
        <v>3.1728000000000001</v>
      </c>
      <c r="G897">
        <v>3.1951000000000001</v>
      </c>
      <c r="H897">
        <v>3.1922000000000001</v>
      </c>
      <c r="I897">
        <v>3.1901999999999999</v>
      </c>
      <c r="J897">
        <v>3.1682000000000001</v>
      </c>
      <c r="K897">
        <v>3.2172999999999998</v>
      </c>
      <c r="L897">
        <v>3.1635</v>
      </c>
      <c r="M897">
        <v>3.2073999999999998</v>
      </c>
      <c r="N897">
        <v>3.1861999999999999</v>
      </c>
      <c r="O897">
        <v>3.1850000000000001</v>
      </c>
      <c r="P897">
        <v>3.1888000000000001</v>
      </c>
      <c r="Q897">
        <v>3.1764999999999999</v>
      </c>
    </row>
    <row r="898" spans="1:17" x14ac:dyDescent="0.15">
      <c r="A898" t="s">
        <v>913</v>
      </c>
      <c r="B898">
        <v>3.1785999999999999</v>
      </c>
      <c r="C898" s="3">
        <v>3.1726999999999999</v>
      </c>
      <c r="D898">
        <v>3.1562999999999999</v>
      </c>
      <c r="E898">
        <v>3.1949999999999998</v>
      </c>
      <c r="F898">
        <v>3.1762999999999999</v>
      </c>
      <c r="G898">
        <v>3.1968999999999999</v>
      </c>
      <c r="H898">
        <v>3.1938</v>
      </c>
      <c r="I898">
        <v>3.1922999999999999</v>
      </c>
      <c r="J898">
        <v>3.1699000000000002</v>
      </c>
      <c r="K898">
        <v>3.2198000000000002</v>
      </c>
      <c r="L898">
        <v>3.1673</v>
      </c>
      <c r="M898">
        <v>3.2126999999999999</v>
      </c>
      <c r="N898">
        <v>3.1879</v>
      </c>
      <c r="O898">
        <v>3.1878000000000002</v>
      </c>
      <c r="P898">
        <v>3.1937000000000002</v>
      </c>
      <c r="Q898">
        <v>3.1781000000000001</v>
      </c>
    </row>
    <row r="899" spans="1:17" x14ac:dyDescent="0.15">
      <c r="A899" t="s">
        <v>914</v>
      </c>
      <c r="B899">
        <v>3.1804999999999999</v>
      </c>
      <c r="C899" s="3">
        <v>3.1749999999999998</v>
      </c>
      <c r="D899">
        <v>3.1585999999999999</v>
      </c>
      <c r="E899">
        <v>3.1976</v>
      </c>
      <c r="F899">
        <v>3.1783999999999999</v>
      </c>
      <c r="G899">
        <v>3.2002000000000002</v>
      </c>
      <c r="H899">
        <v>3.1981999999999999</v>
      </c>
      <c r="I899">
        <v>3.1958000000000002</v>
      </c>
      <c r="J899">
        <v>3.1741000000000001</v>
      </c>
      <c r="K899">
        <v>3.2244999999999999</v>
      </c>
      <c r="L899">
        <v>3.1698</v>
      </c>
      <c r="M899">
        <v>3.2166999999999999</v>
      </c>
      <c r="N899">
        <v>3.1907000000000001</v>
      </c>
      <c r="O899">
        <v>3.1905999999999999</v>
      </c>
      <c r="P899">
        <v>3.1974999999999998</v>
      </c>
      <c r="Q899">
        <v>3.1848999999999998</v>
      </c>
    </row>
    <row r="900" spans="1:17" x14ac:dyDescent="0.15">
      <c r="A900" t="s">
        <v>915</v>
      </c>
      <c r="B900">
        <v>3.1829000000000001</v>
      </c>
      <c r="C900" s="3">
        <v>3.1802000000000001</v>
      </c>
      <c r="D900">
        <v>3.161</v>
      </c>
      <c r="E900">
        <v>3.2025000000000001</v>
      </c>
      <c r="F900">
        <v>3.1814</v>
      </c>
      <c r="G900">
        <v>3.2040000000000002</v>
      </c>
      <c r="H900">
        <v>3.2018</v>
      </c>
      <c r="I900">
        <v>3.1993</v>
      </c>
      <c r="J900">
        <v>3.1757</v>
      </c>
      <c r="K900">
        <v>3.226</v>
      </c>
      <c r="L900">
        <v>3.1724000000000001</v>
      </c>
      <c r="M900">
        <v>3.2183999999999999</v>
      </c>
      <c r="N900">
        <v>3.1916000000000002</v>
      </c>
      <c r="O900">
        <v>3.1915</v>
      </c>
      <c r="P900">
        <v>3.1995</v>
      </c>
      <c r="Q900">
        <v>3.1867999999999999</v>
      </c>
    </row>
    <row r="901" spans="1:17" x14ac:dyDescent="0.15">
      <c r="A901" t="s">
        <v>916</v>
      </c>
      <c r="B901">
        <v>3.1854</v>
      </c>
      <c r="C901" s="3">
        <v>3.1846999999999999</v>
      </c>
      <c r="D901">
        <v>3.1644999999999999</v>
      </c>
      <c r="E901">
        <v>3.2069000000000001</v>
      </c>
      <c r="F901">
        <v>3.1831</v>
      </c>
      <c r="G901">
        <v>3.2059000000000002</v>
      </c>
      <c r="H901">
        <v>3.2029000000000001</v>
      </c>
      <c r="I901">
        <v>3.2010000000000001</v>
      </c>
      <c r="J901">
        <v>3.1787999999999998</v>
      </c>
      <c r="K901">
        <v>3.2299000000000002</v>
      </c>
      <c r="L901">
        <v>3.1743000000000001</v>
      </c>
      <c r="M901">
        <v>3.2221000000000002</v>
      </c>
      <c r="N901">
        <v>3.1941000000000002</v>
      </c>
      <c r="O901">
        <v>3.1939000000000002</v>
      </c>
      <c r="P901">
        <v>3.2033</v>
      </c>
      <c r="Q901">
        <v>3.19</v>
      </c>
    </row>
    <row r="902" spans="1:17" x14ac:dyDescent="0.15">
      <c r="A902" t="s">
        <v>917</v>
      </c>
      <c r="B902">
        <v>3.1859000000000002</v>
      </c>
      <c r="C902" s="3">
        <v>3.1873999999999998</v>
      </c>
      <c r="D902">
        <v>3.1663000000000001</v>
      </c>
      <c r="E902">
        <v>3.2090000000000001</v>
      </c>
      <c r="F902">
        <v>3.1858</v>
      </c>
      <c r="G902">
        <v>3.2077</v>
      </c>
      <c r="H902">
        <v>3.2063999999999999</v>
      </c>
      <c r="I902">
        <v>3.2037</v>
      </c>
      <c r="J902">
        <v>3.1818</v>
      </c>
      <c r="K902">
        <v>3.2324999999999999</v>
      </c>
      <c r="L902">
        <v>3.1766000000000001</v>
      </c>
      <c r="M902">
        <v>3.2248999999999999</v>
      </c>
      <c r="N902">
        <v>3.1962999999999999</v>
      </c>
      <c r="O902">
        <v>3.1964000000000001</v>
      </c>
      <c r="P902">
        <v>3.2061000000000002</v>
      </c>
      <c r="Q902">
        <v>3.1934999999999998</v>
      </c>
    </row>
    <row r="903" spans="1:17" x14ac:dyDescent="0.15">
      <c r="A903" t="s">
        <v>918</v>
      </c>
      <c r="B903">
        <v>3.1886999999999999</v>
      </c>
      <c r="C903" s="3">
        <v>3.1909000000000001</v>
      </c>
      <c r="D903">
        <v>3.1686999999999999</v>
      </c>
      <c r="E903">
        <v>3.2130000000000001</v>
      </c>
      <c r="F903">
        <v>3.1886000000000001</v>
      </c>
      <c r="G903">
        <v>3.2105000000000001</v>
      </c>
      <c r="H903">
        <v>3.2078000000000002</v>
      </c>
      <c r="I903">
        <v>3.2059000000000002</v>
      </c>
      <c r="J903">
        <v>3.1837</v>
      </c>
      <c r="K903">
        <v>3.2334000000000001</v>
      </c>
      <c r="L903">
        <v>3.1778</v>
      </c>
      <c r="M903">
        <v>3.2271999999999998</v>
      </c>
      <c r="N903">
        <v>3.1972</v>
      </c>
      <c r="O903">
        <v>3.1968999999999999</v>
      </c>
      <c r="P903">
        <v>3.2079</v>
      </c>
      <c r="Q903">
        <v>3.1947000000000001</v>
      </c>
    </row>
    <row r="904" spans="1:17" x14ac:dyDescent="0.15">
      <c r="A904" t="s">
        <v>919</v>
      </c>
      <c r="B904">
        <v>3.1890000000000001</v>
      </c>
      <c r="C904" s="3">
        <v>3.1924999999999999</v>
      </c>
      <c r="D904">
        <v>3.17</v>
      </c>
      <c r="E904">
        <v>3.2162000000000002</v>
      </c>
      <c r="F904">
        <v>3.19</v>
      </c>
      <c r="G904">
        <v>3.2117</v>
      </c>
      <c r="H904">
        <v>3.2099000000000002</v>
      </c>
      <c r="I904">
        <v>3.2077</v>
      </c>
      <c r="J904">
        <v>3.1846000000000001</v>
      </c>
      <c r="K904">
        <v>3.2370999999999999</v>
      </c>
      <c r="L904">
        <v>3.1789999999999998</v>
      </c>
      <c r="M904">
        <v>3.2282000000000002</v>
      </c>
      <c r="N904">
        <v>3.1981000000000002</v>
      </c>
      <c r="O904">
        <v>3.1985000000000001</v>
      </c>
      <c r="P904">
        <v>3.2094999999999998</v>
      </c>
      <c r="Q904">
        <v>3.1959</v>
      </c>
    </row>
    <row r="905" spans="1:17" x14ac:dyDescent="0.15">
      <c r="A905" t="s">
        <v>920</v>
      </c>
      <c r="B905">
        <v>3.1913</v>
      </c>
      <c r="C905" s="3">
        <v>3.1960999999999999</v>
      </c>
      <c r="D905">
        <v>3.1718999999999999</v>
      </c>
      <c r="E905">
        <v>3.2197</v>
      </c>
      <c r="F905">
        <v>3.1919</v>
      </c>
      <c r="G905">
        <v>3.2130999999999998</v>
      </c>
      <c r="H905">
        <v>3.2122000000000002</v>
      </c>
      <c r="I905">
        <v>3.21</v>
      </c>
      <c r="J905">
        <v>3.1880000000000002</v>
      </c>
      <c r="K905">
        <v>3.2395</v>
      </c>
      <c r="L905">
        <v>3.1819000000000002</v>
      </c>
      <c r="M905">
        <v>3.2328000000000001</v>
      </c>
      <c r="N905">
        <v>3.1999</v>
      </c>
      <c r="O905">
        <v>3.1999</v>
      </c>
      <c r="P905">
        <v>3.2119</v>
      </c>
      <c r="Q905">
        <v>3.1989000000000001</v>
      </c>
    </row>
    <row r="906" spans="1:17" x14ac:dyDescent="0.15">
      <c r="A906" t="s">
        <v>921</v>
      </c>
      <c r="B906">
        <v>3.1926999999999999</v>
      </c>
      <c r="C906" s="3">
        <v>3.2</v>
      </c>
      <c r="D906">
        <v>3.1743000000000001</v>
      </c>
      <c r="E906">
        <v>3.2223000000000002</v>
      </c>
      <c r="F906">
        <v>3.1945999999999999</v>
      </c>
      <c r="G906">
        <v>3.2158000000000002</v>
      </c>
      <c r="H906">
        <v>3.2124000000000001</v>
      </c>
      <c r="I906">
        <v>3.2109999999999999</v>
      </c>
      <c r="J906">
        <v>3.1894999999999998</v>
      </c>
      <c r="K906">
        <v>3.2404000000000002</v>
      </c>
      <c r="L906">
        <v>3.1827000000000001</v>
      </c>
      <c r="M906">
        <v>3.2336999999999998</v>
      </c>
      <c r="N906">
        <v>3.2016</v>
      </c>
      <c r="O906">
        <v>3.2012999999999998</v>
      </c>
      <c r="P906">
        <v>3.2147000000000001</v>
      </c>
      <c r="Q906">
        <v>3.2014999999999998</v>
      </c>
    </row>
    <row r="907" spans="1:17" x14ac:dyDescent="0.15">
      <c r="A907" t="s">
        <v>922</v>
      </c>
      <c r="B907">
        <v>3.1945000000000001</v>
      </c>
      <c r="C907" s="3">
        <v>3.2023000000000001</v>
      </c>
      <c r="D907">
        <v>3.1768000000000001</v>
      </c>
      <c r="E907">
        <v>3.2240000000000002</v>
      </c>
      <c r="F907">
        <v>3.1953</v>
      </c>
      <c r="G907">
        <v>3.2161</v>
      </c>
      <c r="H907">
        <v>3.2145999999999999</v>
      </c>
      <c r="I907">
        <v>3.2130000000000001</v>
      </c>
      <c r="J907">
        <v>3.1907999999999999</v>
      </c>
      <c r="K907">
        <v>3.2435</v>
      </c>
      <c r="L907">
        <v>3.1846999999999999</v>
      </c>
      <c r="M907">
        <v>3.2370000000000001</v>
      </c>
      <c r="N907">
        <v>3.2027000000000001</v>
      </c>
      <c r="O907">
        <v>3.2029999999999998</v>
      </c>
      <c r="P907">
        <v>3.2168000000000001</v>
      </c>
      <c r="Q907">
        <v>3.2035999999999998</v>
      </c>
    </row>
    <row r="908" spans="1:17" x14ac:dyDescent="0.15">
      <c r="A908" t="s">
        <v>923</v>
      </c>
      <c r="B908">
        <v>3.1953999999999998</v>
      </c>
      <c r="C908" s="3">
        <v>3.2035</v>
      </c>
      <c r="D908">
        <v>3.1781999999999999</v>
      </c>
      <c r="E908">
        <v>3.2271999999999998</v>
      </c>
      <c r="F908">
        <v>3.1977000000000002</v>
      </c>
      <c r="G908">
        <v>3.2187000000000001</v>
      </c>
      <c r="H908">
        <v>3.2176</v>
      </c>
      <c r="I908">
        <v>3.2149000000000001</v>
      </c>
      <c r="J908">
        <v>3.1928000000000001</v>
      </c>
      <c r="K908">
        <v>3.2456</v>
      </c>
      <c r="L908">
        <v>3.1861999999999999</v>
      </c>
      <c r="M908">
        <v>3.2393999999999998</v>
      </c>
      <c r="N908">
        <v>3.2039</v>
      </c>
      <c r="O908">
        <v>3.2035</v>
      </c>
      <c r="P908">
        <v>3.2181000000000002</v>
      </c>
      <c r="Q908">
        <v>3.2054</v>
      </c>
    </row>
    <row r="909" spans="1:17" x14ac:dyDescent="0.15">
      <c r="A909" t="s">
        <v>924</v>
      </c>
      <c r="B909">
        <v>3.1953999999999998</v>
      </c>
      <c r="C909" s="3">
        <v>3.2035</v>
      </c>
      <c r="D909">
        <v>3.1781999999999999</v>
      </c>
      <c r="E909">
        <v>3.2271999999999998</v>
      </c>
      <c r="F909">
        <v>3.1977000000000002</v>
      </c>
      <c r="G909">
        <v>3.2187000000000001</v>
      </c>
      <c r="H909">
        <v>3.2176</v>
      </c>
      <c r="I909">
        <v>3.2149000000000001</v>
      </c>
      <c r="J909">
        <v>3.1928000000000001</v>
      </c>
      <c r="K909">
        <v>3.2456</v>
      </c>
      <c r="L909">
        <v>3.1861999999999999</v>
      </c>
      <c r="M909">
        <v>3.2393999999999998</v>
      </c>
      <c r="N909">
        <v>3.2048999999999999</v>
      </c>
      <c r="O909">
        <v>3.2046999999999999</v>
      </c>
      <c r="P909">
        <v>3.2204999999999999</v>
      </c>
      <c r="Q909">
        <v>3.2073</v>
      </c>
    </row>
    <row r="910" spans="1:17" x14ac:dyDescent="0.15">
      <c r="A910" t="s">
        <v>925</v>
      </c>
      <c r="B910">
        <v>3.198</v>
      </c>
      <c r="C910" s="3">
        <v>3.2082000000000002</v>
      </c>
      <c r="D910">
        <v>3.1808000000000001</v>
      </c>
      <c r="E910">
        <v>3.2313999999999998</v>
      </c>
      <c r="F910">
        <v>3.1998000000000002</v>
      </c>
      <c r="G910">
        <v>3.2208000000000001</v>
      </c>
      <c r="H910">
        <v>3.2195</v>
      </c>
      <c r="I910">
        <v>3.218</v>
      </c>
      <c r="J910">
        <v>3.1958000000000002</v>
      </c>
      <c r="K910">
        <v>3.2488000000000001</v>
      </c>
      <c r="L910">
        <v>3.1882000000000001</v>
      </c>
      <c r="M910">
        <v>3.242</v>
      </c>
      <c r="N910">
        <v>3.2063000000000001</v>
      </c>
      <c r="O910">
        <v>3.2063000000000001</v>
      </c>
      <c r="P910">
        <v>3.2223000000000002</v>
      </c>
      <c r="Q910">
        <v>3.2096</v>
      </c>
    </row>
    <row r="911" spans="1:17" x14ac:dyDescent="0.15">
      <c r="A911" t="s">
        <v>926</v>
      </c>
      <c r="B911">
        <v>3.1987000000000001</v>
      </c>
      <c r="C911" s="3">
        <v>3.2120000000000002</v>
      </c>
      <c r="D911">
        <v>3.1839</v>
      </c>
      <c r="E911">
        <v>3.234</v>
      </c>
      <c r="F911">
        <v>3.2016</v>
      </c>
      <c r="G911">
        <v>3.2219000000000002</v>
      </c>
      <c r="H911">
        <v>3.2216</v>
      </c>
      <c r="I911">
        <v>3.2193000000000001</v>
      </c>
      <c r="J911">
        <v>3.1976</v>
      </c>
      <c r="K911">
        <v>3.2503000000000002</v>
      </c>
      <c r="L911">
        <v>3.1884999999999999</v>
      </c>
      <c r="M911">
        <v>3.2435999999999998</v>
      </c>
      <c r="N911">
        <v>3.2063000000000001</v>
      </c>
      <c r="O911">
        <v>3.2063000000000001</v>
      </c>
      <c r="P911">
        <v>3.2223000000000002</v>
      </c>
      <c r="Q911">
        <v>3.2096</v>
      </c>
    </row>
    <row r="912" spans="1:17" x14ac:dyDescent="0.15">
      <c r="A912" t="s">
        <v>927</v>
      </c>
      <c r="B912">
        <v>3.1997</v>
      </c>
      <c r="C912" s="3">
        <v>3.2136</v>
      </c>
      <c r="D912">
        <v>3.1839</v>
      </c>
      <c r="E912">
        <v>3.2363</v>
      </c>
      <c r="F912">
        <v>3.2031000000000001</v>
      </c>
      <c r="G912">
        <v>3.2238000000000002</v>
      </c>
      <c r="H912">
        <v>3.2218</v>
      </c>
      <c r="I912">
        <v>3.2198000000000002</v>
      </c>
      <c r="J912">
        <v>3.1983000000000001</v>
      </c>
      <c r="K912">
        <v>3.2507000000000001</v>
      </c>
      <c r="L912">
        <v>3.1899000000000002</v>
      </c>
      <c r="M912">
        <v>3.2450000000000001</v>
      </c>
      <c r="N912">
        <v>3.2082999999999999</v>
      </c>
      <c r="O912">
        <v>3.2071999999999998</v>
      </c>
      <c r="P912">
        <v>3.2258</v>
      </c>
      <c r="Q912">
        <v>3.2124000000000001</v>
      </c>
    </row>
    <row r="913" spans="1:17" x14ac:dyDescent="0.15">
      <c r="A913" t="s">
        <v>928</v>
      </c>
      <c r="B913">
        <v>3.2006000000000001</v>
      </c>
      <c r="C913" s="3">
        <v>3.2157</v>
      </c>
      <c r="D913">
        <v>3.1855000000000002</v>
      </c>
      <c r="E913">
        <v>3.2389999999999999</v>
      </c>
      <c r="F913">
        <v>3.2048999999999999</v>
      </c>
      <c r="G913">
        <v>3.2256999999999998</v>
      </c>
      <c r="H913">
        <v>3.2233999999999998</v>
      </c>
      <c r="I913">
        <v>3.2219000000000002</v>
      </c>
      <c r="J913">
        <v>3.1991000000000001</v>
      </c>
      <c r="K913">
        <v>3.2530999999999999</v>
      </c>
      <c r="L913">
        <v>3.1905999999999999</v>
      </c>
      <c r="M913">
        <v>3.2464</v>
      </c>
      <c r="N913">
        <v>3.2082999999999999</v>
      </c>
      <c r="O913">
        <v>3.2071999999999998</v>
      </c>
      <c r="P913">
        <v>3.2258</v>
      </c>
      <c r="Q913">
        <v>3.2124000000000001</v>
      </c>
    </row>
    <row r="914" spans="1:17" x14ac:dyDescent="0.15">
      <c r="A914" t="s">
        <v>929</v>
      </c>
      <c r="B914">
        <v>3.2010999999999998</v>
      </c>
      <c r="C914" s="3">
        <v>3.2170999999999998</v>
      </c>
      <c r="D914">
        <v>3.1865999999999999</v>
      </c>
      <c r="E914">
        <v>3.2401</v>
      </c>
      <c r="F914">
        <v>3.2056</v>
      </c>
      <c r="G914">
        <v>3.2259000000000002</v>
      </c>
      <c r="H914">
        <v>3.2244000000000002</v>
      </c>
      <c r="I914">
        <v>3.2221000000000002</v>
      </c>
      <c r="J914">
        <v>3.2006999999999999</v>
      </c>
      <c r="K914">
        <v>3.2543000000000002</v>
      </c>
      <c r="L914">
        <v>3.1918000000000002</v>
      </c>
      <c r="M914">
        <v>3.2483</v>
      </c>
      <c r="N914">
        <v>3.2094999999999998</v>
      </c>
      <c r="O914">
        <v>3.2090999999999998</v>
      </c>
      <c r="P914">
        <v>3.2280000000000002</v>
      </c>
      <c r="Q914">
        <v>3.2145000000000001</v>
      </c>
    </row>
    <row r="915" spans="1:17" x14ac:dyDescent="0.15">
      <c r="A915" t="s">
        <v>930</v>
      </c>
      <c r="B915">
        <v>3.2151000000000001</v>
      </c>
      <c r="C915" s="3">
        <v>3.1884999999999999</v>
      </c>
      <c r="D915">
        <v>3.1865999999999999</v>
      </c>
      <c r="E915">
        <v>3.2401</v>
      </c>
      <c r="F915">
        <v>3.2056</v>
      </c>
      <c r="G915">
        <v>3.2259000000000002</v>
      </c>
      <c r="H915">
        <v>3.2244000000000002</v>
      </c>
      <c r="I915">
        <v>3.2231000000000001</v>
      </c>
      <c r="J915">
        <v>3.2006999999999999</v>
      </c>
      <c r="K915">
        <v>3.2549000000000001</v>
      </c>
      <c r="L915">
        <v>3.1926999999999999</v>
      </c>
      <c r="M915">
        <v>3.2480000000000002</v>
      </c>
      <c r="N915">
        <v>3.2115999999999998</v>
      </c>
      <c r="O915">
        <v>3.2191000000000001</v>
      </c>
      <c r="P915">
        <v>3.2058</v>
      </c>
      <c r="Q915">
        <v>3.2265999999999999</v>
      </c>
    </row>
    <row r="916" spans="1:17" x14ac:dyDescent="0.15">
      <c r="A916" t="s">
        <v>931</v>
      </c>
      <c r="B916">
        <v>3.2484000000000002</v>
      </c>
      <c r="C916" s="3">
        <v>3.1606999999999998</v>
      </c>
      <c r="D916">
        <v>3.2503000000000002</v>
      </c>
      <c r="E916">
        <v>3.1823000000000001</v>
      </c>
      <c r="F916">
        <v>3.2553999999999998</v>
      </c>
      <c r="G916">
        <v>3.1951999999999998</v>
      </c>
      <c r="H916">
        <v>3.2530000000000001</v>
      </c>
      <c r="I916">
        <v>3.1951000000000001</v>
      </c>
      <c r="J916">
        <v>3.2587000000000002</v>
      </c>
      <c r="K916">
        <v>3.1869000000000001</v>
      </c>
      <c r="L916">
        <v>3.2633999999999999</v>
      </c>
      <c r="M916">
        <v>3.1741000000000001</v>
      </c>
      <c r="N916">
        <v>3.2517999999999998</v>
      </c>
      <c r="O916">
        <v>3.2477999999999998</v>
      </c>
      <c r="P916">
        <v>3.1747000000000001</v>
      </c>
      <c r="Q916">
        <v>3.2366000000000001</v>
      </c>
    </row>
    <row r="917" spans="1:17" x14ac:dyDescent="0.15">
      <c r="A917" t="s">
        <v>932</v>
      </c>
      <c r="B917">
        <v>3.2492999999999999</v>
      </c>
      <c r="C917" s="3">
        <v>3.1627999999999998</v>
      </c>
      <c r="D917">
        <v>3.2509999999999999</v>
      </c>
      <c r="E917">
        <v>3.1839</v>
      </c>
      <c r="F917">
        <v>3.2568000000000001</v>
      </c>
      <c r="G917">
        <v>3.1960000000000002</v>
      </c>
      <c r="H917">
        <v>3.2538999999999998</v>
      </c>
      <c r="I917">
        <v>3.1957</v>
      </c>
      <c r="J917">
        <v>3.2595000000000001</v>
      </c>
      <c r="K917">
        <v>3.1873999999999998</v>
      </c>
      <c r="L917">
        <v>3.2637999999999998</v>
      </c>
      <c r="M917">
        <v>3.1758999999999999</v>
      </c>
      <c r="N917">
        <v>3.2524999999999999</v>
      </c>
      <c r="O917">
        <v>3.2479</v>
      </c>
      <c r="P917">
        <v>3.1766000000000001</v>
      </c>
      <c r="Q917">
        <v>3.2387000000000001</v>
      </c>
    </row>
    <row r="918" spans="1:17" x14ac:dyDescent="0.15">
      <c r="A918" t="s">
        <v>933</v>
      </c>
      <c r="B918">
        <v>3.2505000000000002</v>
      </c>
      <c r="C918" s="3">
        <v>3.1637</v>
      </c>
      <c r="D918">
        <v>3.2522000000000002</v>
      </c>
      <c r="E918">
        <v>3.1848999999999998</v>
      </c>
      <c r="F918">
        <v>3.2572999999999999</v>
      </c>
      <c r="G918">
        <v>3.1966000000000001</v>
      </c>
      <c r="H918">
        <v>3.2547999999999999</v>
      </c>
      <c r="I918">
        <v>3.1966999999999999</v>
      </c>
      <c r="J918">
        <v>3.2614999999999998</v>
      </c>
      <c r="K918">
        <v>3.1888000000000001</v>
      </c>
      <c r="L918">
        <v>3.2643</v>
      </c>
      <c r="M918">
        <v>3.1774</v>
      </c>
      <c r="N918">
        <v>3.2538999999999998</v>
      </c>
      <c r="O918">
        <v>3.2490000000000001</v>
      </c>
      <c r="P918">
        <v>3.1779000000000002</v>
      </c>
      <c r="Q918">
        <v>3.2399</v>
      </c>
    </row>
    <row r="919" spans="1:17" x14ac:dyDescent="0.15">
      <c r="A919" t="s">
        <v>934</v>
      </c>
      <c r="B919">
        <v>3.2507999999999999</v>
      </c>
      <c r="C919" s="3">
        <v>3.1650999999999998</v>
      </c>
      <c r="D919">
        <v>3.2532000000000001</v>
      </c>
      <c r="E919">
        <v>3.1861999999999999</v>
      </c>
      <c r="F919">
        <v>3.2576999999999998</v>
      </c>
      <c r="G919">
        <v>3.198</v>
      </c>
      <c r="H919">
        <v>3.2555000000000001</v>
      </c>
      <c r="I919">
        <v>3.1981000000000002</v>
      </c>
      <c r="J919">
        <v>3.2616000000000001</v>
      </c>
      <c r="K919">
        <v>3.1897000000000002</v>
      </c>
      <c r="L919">
        <v>3.2652000000000001</v>
      </c>
      <c r="M919">
        <v>3.1785000000000001</v>
      </c>
      <c r="N919">
        <v>3.2538999999999998</v>
      </c>
      <c r="O919">
        <v>3.2490000000000001</v>
      </c>
      <c r="P919">
        <v>3.1779000000000002</v>
      </c>
      <c r="Q919">
        <v>3.2399</v>
      </c>
    </row>
    <row r="920" spans="1:17" x14ac:dyDescent="0.15">
      <c r="A920" t="s">
        <v>935</v>
      </c>
      <c r="B920">
        <v>3.2517</v>
      </c>
      <c r="C920" s="3">
        <v>3.1675</v>
      </c>
      <c r="D920">
        <v>3.2549999999999999</v>
      </c>
      <c r="E920">
        <v>3.1884000000000001</v>
      </c>
      <c r="F920">
        <v>3.2595999999999998</v>
      </c>
      <c r="G920">
        <v>3.1987999999999999</v>
      </c>
      <c r="H920">
        <v>3.2565</v>
      </c>
      <c r="I920">
        <v>3.1989999999999998</v>
      </c>
      <c r="J920">
        <v>3.2629999999999999</v>
      </c>
      <c r="K920">
        <v>3.1907000000000001</v>
      </c>
      <c r="L920">
        <v>3.2658999999999998</v>
      </c>
      <c r="M920">
        <v>3.1797</v>
      </c>
      <c r="N920">
        <v>3.2545999999999999</v>
      </c>
      <c r="O920">
        <v>3.2502</v>
      </c>
      <c r="P920">
        <v>3.1802999999999999</v>
      </c>
      <c r="Q920">
        <v>3.2422</v>
      </c>
    </row>
    <row r="921" spans="1:17" x14ac:dyDescent="0.15">
      <c r="A921" t="s">
        <v>936</v>
      </c>
      <c r="B921">
        <v>3.2519</v>
      </c>
      <c r="C921" s="3">
        <v>3.1682000000000001</v>
      </c>
      <c r="D921">
        <v>3.2551000000000001</v>
      </c>
      <c r="E921">
        <v>3.1890999999999998</v>
      </c>
      <c r="F921">
        <v>3.2603</v>
      </c>
      <c r="G921">
        <v>3.1993999999999998</v>
      </c>
      <c r="H921">
        <v>3.2570999999999999</v>
      </c>
      <c r="I921">
        <v>3.1993</v>
      </c>
      <c r="J921">
        <v>3.2639</v>
      </c>
      <c r="K921">
        <v>3.1911</v>
      </c>
      <c r="L921">
        <v>3.2665999999999999</v>
      </c>
      <c r="M921">
        <v>3.1808999999999998</v>
      </c>
      <c r="N921">
        <v>3.2551000000000001</v>
      </c>
      <c r="O921">
        <v>3.2507000000000001</v>
      </c>
      <c r="P921">
        <v>3.1814</v>
      </c>
      <c r="Q921">
        <v>3.2422</v>
      </c>
    </row>
    <row r="922" spans="1:17" x14ac:dyDescent="0.15">
      <c r="A922" t="s">
        <v>937</v>
      </c>
      <c r="B922">
        <v>3.2526000000000002</v>
      </c>
      <c r="C922" s="3">
        <v>3.1694</v>
      </c>
      <c r="D922">
        <v>3.2555000000000001</v>
      </c>
      <c r="E922">
        <v>3.1903000000000001</v>
      </c>
      <c r="F922">
        <v>3.2612000000000001</v>
      </c>
      <c r="G922">
        <v>3.2004000000000001</v>
      </c>
      <c r="H922">
        <v>3.2583000000000002</v>
      </c>
      <c r="I922">
        <v>3.2006000000000001</v>
      </c>
      <c r="J922">
        <v>3.2648000000000001</v>
      </c>
      <c r="K922">
        <v>3.1930000000000001</v>
      </c>
      <c r="L922">
        <v>3.2681</v>
      </c>
      <c r="M922">
        <v>3.1816</v>
      </c>
      <c r="N922">
        <v>3.2551000000000001</v>
      </c>
      <c r="O922">
        <v>3.2507000000000001</v>
      </c>
      <c r="P922">
        <v>3.1814</v>
      </c>
      <c r="Q922">
        <v>3.2422</v>
      </c>
    </row>
    <row r="923" spans="1:17" x14ac:dyDescent="0.15">
      <c r="A923" t="s">
        <v>938</v>
      </c>
      <c r="B923">
        <v>3.2536</v>
      </c>
      <c r="C923" s="3">
        <v>3.1709999999999998</v>
      </c>
      <c r="D923">
        <v>3.2572000000000001</v>
      </c>
      <c r="E923">
        <v>3.1913999999999998</v>
      </c>
      <c r="F923">
        <v>3.2622</v>
      </c>
      <c r="G923">
        <v>3.2010999999999998</v>
      </c>
      <c r="H923">
        <v>3.2595000000000001</v>
      </c>
      <c r="I923">
        <v>3.2012999999999998</v>
      </c>
      <c r="J923">
        <v>3.2663000000000002</v>
      </c>
      <c r="K923">
        <v>3.194</v>
      </c>
      <c r="L923">
        <v>3.2679999999999998</v>
      </c>
      <c r="M923">
        <v>3.1839</v>
      </c>
      <c r="N923">
        <v>3.2565</v>
      </c>
      <c r="O923">
        <v>3.2521</v>
      </c>
      <c r="P923">
        <v>3.1840000000000002</v>
      </c>
      <c r="Q923">
        <v>3.2456999999999998</v>
      </c>
    </row>
    <row r="924" spans="1:17" x14ac:dyDescent="0.15">
      <c r="A924" t="s">
        <v>939</v>
      </c>
      <c r="B924">
        <v>3.254</v>
      </c>
      <c r="C924" s="3">
        <v>3.1728999999999998</v>
      </c>
      <c r="D924">
        <v>3.2583000000000002</v>
      </c>
      <c r="E924">
        <v>3.1932999999999998</v>
      </c>
      <c r="F924">
        <v>3.2633000000000001</v>
      </c>
      <c r="G924">
        <v>3.2016</v>
      </c>
      <c r="H924">
        <v>3.2604000000000002</v>
      </c>
      <c r="I924">
        <v>3.2025000000000001</v>
      </c>
      <c r="J924">
        <v>3.2669999999999999</v>
      </c>
      <c r="K924">
        <v>3.1953999999999998</v>
      </c>
      <c r="L924">
        <v>3.2690000000000001</v>
      </c>
      <c r="M924">
        <v>3.1837</v>
      </c>
      <c r="N924">
        <v>3.2572000000000001</v>
      </c>
      <c r="O924">
        <v>3.2534000000000001</v>
      </c>
      <c r="P924">
        <v>3.1842000000000001</v>
      </c>
      <c r="Q924">
        <v>3.246</v>
      </c>
    </row>
    <row r="925" spans="1:17" x14ac:dyDescent="0.15">
      <c r="A925" t="s">
        <v>940</v>
      </c>
      <c r="B925">
        <v>3.2547999999999999</v>
      </c>
      <c r="C925" s="3">
        <v>3.1747000000000001</v>
      </c>
      <c r="D925">
        <v>3.2597</v>
      </c>
      <c r="E925">
        <v>3.1949000000000001</v>
      </c>
      <c r="F925">
        <v>3.2641</v>
      </c>
      <c r="G925">
        <v>3.2027000000000001</v>
      </c>
      <c r="H925">
        <v>3.2605</v>
      </c>
      <c r="I925">
        <v>3.2027999999999999</v>
      </c>
      <c r="J925">
        <v>3.2677</v>
      </c>
      <c r="K925">
        <v>3.1958000000000002</v>
      </c>
      <c r="L925">
        <v>3.2696999999999998</v>
      </c>
      <c r="M925">
        <v>3.1859999999999999</v>
      </c>
      <c r="N925">
        <v>3.2576999999999998</v>
      </c>
      <c r="O925">
        <v>3.2534999999999998</v>
      </c>
      <c r="P925">
        <v>3.1858</v>
      </c>
      <c r="Q925">
        <v>3.2475999999999998</v>
      </c>
    </row>
    <row r="926" spans="1:17" x14ac:dyDescent="0.15">
      <c r="A926" t="s">
        <v>941</v>
      </c>
      <c r="B926">
        <v>3.2555000000000001</v>
      </c>
      <c r="C926" s="3">
        <v>3.1749999999999998</v>
      </c>
      <c r="D926">
        <v>3.26</v>
      </c>
      <c r="E926">
        <v>3.1956000000000002</v>
      </c>
      <c r="F926">
        <v>3.2646999999999999</v>
      </c>
      <c r="G926">
        <v>3.2027999999999999</v>
      </c>
      <c r="H926">
        <v>3.2618999999999998</v>
      </c>
      <c r="I926">
        <v>3.2035</v>
      </c>
      <c r="J926">
        <v>3.2686000000000002</v>
      </c>
      <c r="K926">
        <v>3.1959</v>
      </c>
      <c r="L926">
        <v>3.2702</v>
      </c>
      <c r="M926">
        <v>3.1859999999999999</v>
      </c>
      <c r="N926">
        <v>3.2583000000000002</v>
      </c>
      <c r="O926">
        <v>3.2542</v>
      </c>
      <c r="P926">
        <v>3.1867999999999999</v>
      </c>
      <c r="Q926">
        <v>3.2490000000000001</v>
      </c>
    </row>
    <row r="927" spans="1:17" x14ac:dyDescent="0.15">
      <c r="A927" t="s">
        <v>942</v>
      </c>
      <c r="B927">
        <v>3.2559</v>
      </c>
      <c r="C927" s="3">
        <v>3.1768999999999998</v>
      </c>
      <c r="D927">
        <v>3.2604000000000002</v>
      </c>
      <c r="E927">
        <v>3.1960999999999999</v>
      </c>
      <c r="F927">
        <v>3.2654000000000001</v>
      </c>
      <c r="G927">
        <v>3.2039</v>
      </c>
      <c r="H927">
        <v>3.2623000000000002</v>
      </c>
      <c r="I927">
        <v>3.2046000000000001</v>
      </c>
      <c r="J927">
        <v>3.2690999999999999</v>
      </c>
      <c r="K927">
        <v>3.1972</v>
      </c>
      <c r="L927">
        <v>3.2709000000000001</v>
      </c>
      <c r="M927">
        <v>3.1871</v>
      </c>
      <c r="N927">
        <v>3.2583000000000002</v>
      </c>
      <c r="O927">
        <v>3.2542</v>
      </c>
      <c r="P927">
        <v>3.1867999999999999</v>
      </c>
      <c r="Q927">
        <v>3.2490000000000001</v>
      </c>
    </row>
    <row r="928" spans="1:17" x14ac:dyDescent="0.15">
      <c r="A928" t="s">
        <v>943</v>
      </c>
      <c r="B928">
        <v>3.2566000000000002</v>
      </c>
      <c r="C928" s="3">
        <v>3.1781000000000001</v>
      </c>
      <c r="D928">
        <v>3.2618999999999998</v>
      </c>
      <c r="E928">
        <v>3.1981000000000002</v>
      </c>
      <c r="F928">
        <v>3.2662</v>
      </c>
      <c r="G928">
        <v>3.2046000000000001</v>
      </c>
      <c r="H928">
        <v>3.2627999999999999</v>
      </c>
      <c r="I928">
        <v>3.2048000000000001</v>
      </c>
      <c r="J928">
        <v>3.2704</v>
      </c>
      <c r="K928">
        <v>3.1987000000000001</v>
      </c>
      <c r="L928">
        <v>3.2713000000000001</v>
      </c>
      <c r="M928">
        <v>3.1880999999999999</v>
      </c>
      <c r="N928">
        <v>3.2595000000000001</v>
      </c>
      <c r="O928">
        <v>3.2551000000000001</v>
      </c>
      <c r="P928">
        <v>3.1884000000000001</v>
      </c>
      <c r="Q928">
        <v>3.2504</v>
      </c>
    </row>
    <row r="929" spans="1:17" x14ac:dyDescent="0.15">
      <c r="A929" t="s">
        <v>944</v>
      </c>
      <c r="B929">
        <v>3.2563</v>
      </c>
      <c r="C929" s="3">
        <v>3.1791</v>
      </c>
      <c r="D929">
        <v>3.2627000000000002</v>
      </c>
      <c r="E929">
        <v>3.1985000000000001</v>
      </c>
      <c r="F929">
        <v>3.2673999999999999</v>
      </c>
      <c r="G929">
        <v>3.2054</v>
      </c>
      <c r="H929">
        <v>3.2637999999999998</v>
      </c>
      <c r="I929">
        <v>3.2063000000000001</v>
      </c>
      <c r="J929">
        <v>3.2711000000000001</v>
      </c>
      <c r="K929">
        <v>3.1993</v>
      </c>
      <c r="L929">
        <v>3.2721</v>
      </c>
      <c r="M929">
        <v>3.1884999999999999</v>
      </c>
      <c r="N929">
        <v>3.26</v>
      </c>
      <c r="O929">
        <v>3.2557999999999998</v>
      </c>
      <c r="P929">
        <v>3.1896</v>
      </c>
      <c r="Q929">
        <v>3.2515999999999998</v>
      </c>
    </row>
    <row r="930" spans="1:17" x14ac:dyDescent="0.15">
      <c r="A930" t="s">
        <v>945</v>
      </c>
      <c r="B930">
        <v>3.2572000000000001</v>
      </c>
      <c r="C930" s="3">
        <v>3.1808999999999998</v>
      </c>
      <c r="D930">
        <v>3.2643</v>
      </c>
      <c r="E930">
        <v>3.2002000000000002</v>
      </c>
      <c r="F930">
        <v>3.2683</v>
      </c>
      <c r="G930">
        <v>3.2056</v>
      </c>
      <c r="H930">
        <v>3.2639999999999998</v>
      </c>
      <c r="I930">
        <v>3.2073</v>
      </c>
      <c r="J930">
        <v>3.2725</v>
      </c>
      <c r="K930">
        <v>3.1995</v>
      </c>
      <c r="L930">
        <v>3.2719</v>
      </c>
      <c r="M930">
        <v>3.1899000000000002</v>
      </c>
      <c r="N930">
        <v>3.2604000000000002</v>
      </c>
      <c r="O930">
        <v>3.2563</v>
      </c>
      <c r="P930">
        <v>3.1901000000000002</v>
      </c>
      <c r="Q930">
        <v>3.2517999999999998</v>
      </c>
    </row>
    <row r="931" spans="1:17" x14ac:dyDescent="0.15">
      <c r="A931" t="s">
        <v>946</v>
      </c>
      <c r="B931">
        <v>3.2578999999999998</v>
      </c>
      <c r="C931" s="3">
        <v>3.1823000000000001</v>
      </c>
      <c r="D931">
        <v>3.2646000000000002</v>
      </c>
      <c r="E931">
        <v>3.2014</v>
      </c>
      <c r="F931">
        <v>3.2681</v>
      </c>
      <c r="G931">
        <v>3.2061000000000002</v>
      </c>
      <c r="H931">
        <v>3.2645</v>
      </c>
      <c r="I931">
        <v>3.2073</v>
      </c>
      <c r="J931">
        <v>3.2726999999999999</v>
      </c>
      <c r="K931">
        <v>3.2006000000000001</v>
      </c>
      <c r="L931">
        <v>3.2730999999999999</v>
      </c>
      <c r="M931">
        <v>3.1909999999999998</v>
      </c>
      <c r="N931">
        <v>3.2610999999999999</v>
      </c>
      <c r="O931">
        <v>3.2566999999999999</v>
      </c>
      <c r="P931">
        <v>3.1916000000000002</v>
      </c>
      <c r="Q931">
        <v>3.2530999999999999</v>
      </c>
    </row>
    <row r="932" spans="1:17" x14ac:dyDescent="0.15">
      <c r="A932" t="s">
        <v>947</v>
      </c>
      <c r="B932">
        <v>3.2582</v>
      </c>
      <c r="C932" s="3">
        <v>3.1837</v>
      </c>
      <c r="D932">
        <v>3.2654999999999998</v>
      </c>
      <c r="E932">
        <v>3.2021000000000002</v>
      </c>
      <c r="F932">
        <v>3.27</v>
      </c>
      <c r="G932">
        <v>3.2069000000000001</v>
      </c>
      <c r="H932">
        <v>3.2654999999999998</v>
      </c>
      <c r="I932">
        <v>3.2082999999999999</v>
      </c>
      <c r="J932">
        <v>3.2738999999999998</v>
      </c>
      <c r="K932">
        <v>3.2016</v>
      </c>
      <c r="L932">
        <v>3.2734999999999999</v>
      </c>
      <c r="M932">
        <v>3.1918000000000002</v>
      </c>
      <c r="N932">
        <v>3.2616000000000001</v>
      </c>
      <c r="O932">
        <v>3.2576000000000001</v>
      </c>
      <c r="P932">
        <v>3.1924999999999999</v>
      </c>
      <c r="Q932">
        <v>3.2536</v>
      </c>
    </row>
    <row r="933" spans="1:17" x14ac:dyDescent="0.15">
      <c r="A933" t="s">
        <v>948</v>
      </c>
      <c r="B933">
        <v>3.2589000000000001</v>
      </c>
      <c r="C933" s="3">
        <v>3.1838000000000002</v>
      </c>
      <c r="D933">
        <v>3.2664</v>
      </c>
      <c r="E933">
        <v>3.2031999999999998</v>
      </c>
      <c r="F933">
        <v>3.2709999999999999</v>
      </c>
      <c r="G933">
        <v>3.2080000000000002</v>
      </c>
      <c r="H933">
        <v>3.2662</v>
      </c>
      <c r="I933">
        <v>3.2090000000000001</v>
      </c>
      <c r="J933">
        <v>3.2746</v>
      </c>
      <c r="K933">
        <v>3.2018</v>
      </c>
      <c r="L933">
        <v>3.274</v>
      </c>
      <c r="M933">
        <v>3.1924000000000001</v>
      </c>
      <c r="N933">
        <v>3.2614999999999998</v>
      </c>
      <c r="O933">
        <v>3.2578</v>
      </c>
      <c r="P933">
        <v>3.1934999999999998</v>
      </c>
      <c r="Q933">
        <v>3.2547999999999999</v>
      </c>
    </row>
    <row r="934" spans="1:17" x14ac:dyDescent="0.15">
      <c r="A934" t="s">
        <v>949</v>
      </c>
      <c r="B934">
        <v>3.2589000000000001</v>
      </c>
      <c r="C934" s="3">
        <v>3.1854</v>
      </c>
      <c r="D934">
        <v>3.2662</v>
      </c>
      <c r="E934">
        <v>3.2033</v>
      </c>
      <c r="F934">
        <v>3.2711999999999999</v>
      </c>
      <c r="G934">
        <v>3.2082000000000002</v>
      </c>
      <c r="H934">
        <v>3.2669000000000001</v>
      </c>
      <c r="I934">
        <v>3.2096</v>
      </c>
      <c r="J934">
        <v>3.2749999999999999</v>
      </c>
      <c r="K934">
        <v>3.2031999999999998</v>
      </c>
      <c r="L934">
        <v>3.2745000000000002</v>
      </c>
      <c r="M934">
        <v>3.1930999999999998</v>
      </c>
      <c r="N934">
        <v>3.262</v>
      </c>
      <c r="O934">
        <v>3.2581000000000002</v>
      </c>
      <c r="P934">
        <v>3.1939000000000002</v>
      </c>
      <c r="Q934">
        <v>3.2549999999999999</v>
      </c>
    </row>
    <row r="935" spans="1:17" x14ac:dyDescent="0.15">
      <c r="A935" t="s">
        <v>950</v>
      </c>
      <c r="B935">
        <v>3.2595999999999998</v>
      </c>
      <c r="C935" s="3">
        <v>3.1867999999999999</v>
      </c>
      <c r="D935">
        <v>3.2677999999999998</v>
      </c>
      <c r="E935">
        <v>3.2044000000000001</v>
      </c>
      <c r="F935">
        <v>3.2717000000000001</v>
      </c>
      <c r="G935">
        <v>3.2088999999999999</v>
      </c>
      <c r="H935">
        <v>3.2673000000000001</v>
      </c>
      <c r="I935">
        <v>3.2103999999999999</v>
      </c>
      <c r="J935">
        <v>3.2757999999999998</v>
      </c>
      <c r="K935">
        <v>3.2029999999999998</v>
      </c>
      <c r="L935">
        <v>3.2753999999999999</v>
      </c>
      <c r="M935">
        <v>3.1945000000000001</v>
      </c>
      <c r="N935">
        <v>3.2627000000000002</v>
      </c>
      <c r="O935">
        <v>3.2587999999999999</v>
      </c>
      <c r="P935">
        <v>3.1955</v>
      </c>
      <c r="Q935">
        <v>3.2561</v>
      </c>
    </row>
    <row r="936" spans="1:17" x14ac:dyDescent="0.15">
      <c r="A936" t="s">
        <v>951</v>
      </c>
      <c r="B936">
        <v>3.2595999999999998</v>
      </c>
      <c r="C936" s="3">
        <v>3.1882000000000001</v>
      </c>
      <c r="D936">
        <v>3.2686999999999999</v>
      </c>
      <c r="E936">
        <v>3.2054</v>
      </c>
      <c r="F936">
        <v>3.2726000000000002</v>
      </c>
      <c r="G936">
        <v>3.2099000000000002</v>
      </c>
      <c r="H936">
        <v>3.2683</v>
      </c>
      <c r="I936">
        <v>3.2103999999999999</v>
      </c>
      <c r="J936">
        <v>3.2759999999999998</v>
      </c>
      <c r="K936">
        <v>3.2039</v>
      </c>
      <c r="L936">
        <v>3.2757000000000001</v>
      </c>
      <c r="M936">
        <v>3.1953</v>
      </c>
      <c r="N936">
        <v>3.2631999999999999</v>
      </c>
      <c r="O936">
        <v>3.2587000000000002</v>
      </c>
      <c r="P936">
        <v>3.1958000000000002</v>
      </c>
      <c r="Q936">
        <v>3.2572999999999999</v>
      </c>
    </row>
    <row r="937" spans="1:17" x14ac:dyDescent="0.15">
      <c r="A937" t="s">
        <v>952</v>
      </c>
      <c r="B937">
        <v>3.2610000000000001</v>
      </c>
      <c r="C937" s="3">
        <v>3.1894</v>
      </c>
      <c r="D937">
        <v>3.2696999999999998</v>
      </c>
      <c r="E937">
        <v>3.2063000000000001</v>
      </c>
      <c r="F937">
        <v>3.2730000000000001</v>
      </c>
      <c r="G937">
        <v>3.2094</v>
      </c>
      <c r="H937">
        <v>3.2686999999999999</v>
      </c>
      <c r="I937">
        <v>3.2118000000000002</v>
      </c>
      <c r="J937">
        <v>3.2770999999999999</v>
      </c>
      <c r="K937">
        <v>3.2054</v>
      </c>
      <c r="L937">
        <v>3.2768000000000002</v>
      </c>
      <c r="M937">
        <v>3.1960000000000002</v>
      </c>
      <c r="N937">
        <v>3.2631000000000001</v>
      </c>
      <c r="O937">
        <v>3.2595000000000001</v>
      </c>
      <c r="P937">
        <v>3.1962999999999999</v>
      </c>
      <c r="Q937">
        <v>3.2572999999999999</v>
      </c>
    </row>
    <row r="938" spans="1:17" x14ac:dyDescent="0.15">
      <c r="A938" t="s">
        <v>953</v>
      </c>
      <c r="B938">
        <v>3.2610000000000001</v>
      </c>
      <c r="C938" s="3">
        <v>3.1899000000000002</v>
      </c>
      <c r="D938">
        <v>3.2698999999999998</v>
      </c>
      <c r="E938">
        <v>3.2077</v>
      </c>
      <c r="F938">
        <v>3.2734999999999999</v>
      </c>
      <c r="G938">
        <v>3.2103000000000002</v>
      </c>
      <c r="H938">
        <v>3.2686999999999999</v>
      </c>
      <c r="I938">
        <v>3.2122000000000002</v>
      </c>
      <c r="J938">
        <v>3.2778</v>
      </c>
      <c r="K938">
        <v>3.2058</v>
      </c>
      <c r="L938">
        <v>3.2770000000000001</v>
      </c>
      <c r="M938">
        <v>3.1968999999999999</v>
      </c>
      <c r="N938">
        <v>3.2637999999999998</v>
      </c>
      <c r="O938">
        <v>3.2597</v>
      </c>
      <c r="P938">
        <v>3.1979000000000002</v>
      </c>
      <c r="Q938">
        <v>3.2585000000000002</v>
      </c>
    </row>
    <row r="939" spans="1:17" x14ac:dyDescent="0.15">
      <c r="A939" t="s">
        <v>954</v>
      </c>
      <c r="B939">
        <v>3.2612000000000001</v>
      </c>
      <c r="C939" s="3">
        <v>3.1917</v>
      </c>
      <c r="D939">
        <v>3.2704</v>
      </c>
      <c r="E939">
        <v>3.2086000000000001</v>
      </c>
      <c r="F939">
        <v>3.2744</v>
      </c>
      <c r="G939">
        <v>3.2111000000000001</v>
      </c>
      <c r="H939">
        <v>3.2694000000000001</v>
      </c>
      <c r="I939">
        <v>3.2124999999999999</v>
      </c>
      <c r="J939">
        <v>3.2778999999999998</v>
      </c>
      <c r="K939">
        <v>3.2065000000000001</v>
      </c>
      <c r="L939">
        <v>3.2776999999999998</v>
      </c>
      <c r="M939">
        <v>3.1974</v>
      </c>
      <c r="N939">
        <v>3.2641</v>
      </c>
      <c r="O939">
        <v>3.2604000000000002</v>
      </c>
      <c r="P939">
        <v>3.1983000000000001</v>
      </c>
      <c r="Q939">
        <v>3.2593999999999999</v>
      </c>
    </row>
    <row r="940" spans="1:17" x14ac:dyDescent="0.15">
      <c r="A940" t="s">
        <v>955</v>
      </c>
      <c r="B940">
        <v>3.2616999999999998</v>
      </c>
      <c r="C940" s="3">
        <v>3.1926000000000001</v>
      </c>
      <c r="D940">
        <v>3.2709000000000001</v>
      </c>
      <c r="E940">
        <v>3.2096</v>
      </c>
      <c r="F940">
        <v>3.2749000000000001</v>
      </c>
      <c r="G940">
        <v>3.2115</v>
      </c>
      <c r="H940">
        <v>3.2692000000000001</v>
      </c>
      <c r="I940">
        <v>3.2130999999999998</v>
      </c>
      <c r="J940">
        <v>3.2786</v>
      </c>
      <c r="K940">
        <v>3.2069999999999999</v>
      </c>
      <c r="L940">
        <v>3.2778</v>
      </c>
      <c r="M940">
        <v>3.1987000000000001</v>
      </c>
      <c r="N940">
        <v>3.2646000000000002</v>
      </c>
      <c r="O940">
        <v>3.2608999999999999</v>
      </c>
      <c r="P940">
        <v>3.1987999999999999</v>
      </c>
      <c r="Q940">
        <v>3.2595999999999998</v>
      </c>
    </row>
    <row r="941" spans="1:17" x14ac:dyDescent="0.15">
      <c r="A941" t="s">
        <v>956</v>
      </c>
      <c r="B941">
        <v>3.2616999999999998</v>
      </c>
      <c r="C941" s="3">
        <v>3.1930999999999998</v>
      </c>
      <c r="D941">
        <v>3.2717999999999998</v>
      </c>
      <c r="E941">
        <v>3.2103000000000002</v>
      </c>
      <c r="F941">
        <v>3.2755999999999998</v>
      </c>
      <c r="G941">
        <v>3.2120000000000002</v>
      </c>
      <c r="H941">
        <v>3.2700999999999998</v>
      </c>
      <c r="I941">
        <v>3.2139000000000002</v>
      </c>
      <c r="J941">
        <v>3.2795000000000001</v>
      </c>
      <c r="K941">
        <v>3.2071999999999998</v>
      </c>
      <c r="L941">
        <v>3.2784</v>
      </c>
      <c r="M941">
        <v>3.1987000000000001</v>
      </c>
      <c r="N941">
        <v>3.2648000000000001</v>
      </c>
      <c r="O941">
        <v>3.2612999999999999</v>
      </c>
      <c r="P941">
        <v>3.2</v>
      </c>
      <c r="Q941">
        <v>3.2606000000000002</v>
      </c>
    </row>
    <row r="942" spans="1:17" x14ac:dyDescent="0.15">
      <c r="A942" t="s">
        <v>957</v>
      </c>
      <c r="B942">
        <v>3.2622</v>
      </c>
      <c r="C942" s="3">
        <v>3.1947000000000001</v>
      </c>
      <c r="D942">
        <v>3.2726999999999999</v>
      </c>
      <c r="E942">
        <v>3.2107999999999999</v>
      </c>
      <c r="F942">
        <v>3.2763</v>
      </c>
      <c r="G942">
        <v>3.2124999999999999</v>
      </c>
      <c r="H942">
        <v>3.2715999999999998</v>
      </c>
      <c r="I942">
        <v>3.2141000000000002</v>
      </c>
      <c r="J942">
        <v>3.2801999999999998</v>
      </c>
      <c r="K942">
        <v>3.2079</v>
      </c>
      <c r="L942">
        <v>3.2791000000000001</v>
      </c>
      <c r="M942">
        <v>3.2000999999999999</v>
      </c>
      <c r="N942">
        <v>3.2654999999999998</v>
      </c>
      <c r="O942">
        <v>3.262</v>
      </c>
      <c r="P942">
        <v>3.2006000000000001</v>
      </c>
      <c r="Q942">
        <v>3.2618999999999998</v>
      </c>
    </row>
    <row r="943" spans="1:17" x14ac:dyDescent="0.15">
      <c r="A943" t="s">
        <v>958</v>
      </c>
      <c r="B943">
        <v>3.2629000000000001</v>
      </c>
      <c r="C943" s="3">
        <v>3.1951999999999998</v>
      </c>
      <c r="D943">
        <v>3.2728000000000002</v>
      </c>
      <c r="E943">
        <v>3.2115</v>
      </c>
      <c r="F943">
        <v>3.2761</v>
      </c>
      <c r="G943">
        <v>3.2128999999999999</v>
      </c>
      <c r="H943">
        <v>3.2707999999999999</v>
      </c>
      <c r="I943">
        <v>3.2149999999999999</v>
      </c>
      <c r="J943">
        <v>3.2814000000000001</v>
      </c>
      <c r="K943">
        <v>3.2086999999999999</v>
      </c>
      <c r="L943">
        <v>3.2791999999999999</v>
      </c>
      <c r="M943">
        <v>3.1993999999999998</v>
      </c>
      <c r="N943">
        <v>3.2658999999999998</v>
      </c>
      <c r="O943">
        <v>3.262</v>
      </c>
      <c r="P943">
        <v>3.2010999999999998</v>
      </c>
      <c r="Q943">
        <v>3.2618999999999998</v>
      </c>
    </row>
    <row r="944" spans="1:17" x14ac:dyDescent="0.15">
      <c r="A944" t="s">
        <v>959</v>
      </c>
      <c r="B944">
        <v>3.2193000000000001</v>
      </c>
      <c r="C944" s="3">
        <v>3.2555999999999998</v>
      </c>
      <c r="D944">
        <v>3.2132999999999998</v>
      </c>
      <c r="E944">
        <v>3.2730000000000001</v>
      </c>
      <c r="F944">
        <v>3.2118000000000002</v>
      </c>
      <c r="G944">
        <v>3.2787000000000002</v>
      </c>
      <c r="H944">
        <v>3.2189000000000001</v>
      </c>
      <c r="I944">
        <v>3.2763</v>
      </c>
      <c r="J944">
        <v>3.2071999999999998</v>
      </c>
      <c r="K944">
        <v>3.2795000000000001</v>
      </c>
      <c r="L944">
        <v>3.2105999999999999</v>
      </c>
      <c r="M944">
        <v>3.2711000000000001</v>
      </c>
      <c r="N944">
        <v>3.2286999999999999</v>
      </c>
      <c r="O944">
        <v>3.2282000000000002</v>
      </c>
      <c r="P944">
        <v>3.2747999999999999</v>
      </c>
      <c r="Q944">
        <v>3.2065000000000001</v>
      </c>
    </row>
    <row r="945" spans="1:17" x14ac:dyDescent="0.15">
      <c r="A945" t="s">
        <v>960</v>
      </c>
      <c r="B945">
        <v>3.2193000000000001</v>
      </c>
      <c r="C945" s="3">
        <v>3.2555999999999998</v>
      </c>
      <c r="D945">
        <v>3.2132999999999998</v>
      </c>
      <c r="E945">
        <v>3.2730000000000001</v>
      </c>
      <c r="F945">
        <v>3.2118000000000002</v>
      </c>
      <c r="G945">
        <v>3.2787000000000002</v>
      </c>
      <c r="H945">
        <v>3.2189000000000001</v>
      </c>
      <c r="I945">
        <v>3.2763</v>
      </c>
      <c r="J945">
        <v>3.2071999999999998</v>
      </c>
      <c r="K945">
        <v>3.2795000000000001</v>
      </c>
      <c r="L945">
        <v>3.2105999999999999</v>
      </c>
      <c r="M945">
        <v>3.2711000000000001</v>
      </c>
      <c r="N945">
        <v>3.2254999999999998</v>
      </c>
      <c r="O945">
        <v>3.2263000000000002</v>
      </c>
      <c r="P945">
        <v>3.2787999999999999</v>
      </c>
      <c r="Q945">
        <v>3.2050999999999998</v>
      </c>
    </row>
    <row r="946" spans="1:17" x14ac:dyDescent="0.15">
      <c r="A946" t="s">
        <v>961</v>
      </c>
      <c r="B946">
        <v>3.2462</v>
      </c>
      <c r="C946" s="3">
        <v>3.2303000000000002</v>
      </c>
      <c r="D946">
        <v>3.2431999999999999</v>
      </c>
      <c r="E946">
        <v>3.2456</v>
      </c>
      <c r="F946">
        <v>3.2443</v>
      </c>
      <c r="G946">
        <v>3.2532000000000001</v>
      </c>
      <c r="H946">
        <v>3.2393000000000001</v>
      </c>
      <c r="I946">
        <v>3.2774000000000001</v>
      </c>
      <c r="J946">
        <v>3.2073999999999998</v>
      </c>
      <c r="K946">
        <v>3.2804000000000002</v>
      </c>
      <c r="L946">
        <v>3.2107999999999999</v>
      </c>
      <c r="M946">
        <v>3.2603</v>
      </c>
      <c r="N946">
        <v>3.2448000000000001</v>
      </c>
      <c r="O946">
        <v>3.2435999999999998</v>
      </c>
      <c r="P946">
        <v>3.2437</v>
      </c>
      <c r="Q946">
        <v>3.2421000000000002</v>
      </c>
    </row>
    <row r="947" spans="1:17" x14ac:dyDescent="0.15">
      <c r="A947" t="s">
        <v>962</v>
      </c>
      <c r="B947">
        <v>3.2483</v>
      </c>
      <c r="C947" s="3">
        <v>3.2307999999999999</v>
      </c>
      <c r="D947">
        <v>3.2448999999999999</v>
      </c>
      <c r="E947">
        <v>3.2463000000000002</v>
      </c>
      <c r="F947">
        <v>3.2452000000000001</v>
      </c>
      <c r="G947">
        <v>3.2486999999999999</v>
      </c>
      <c r="H947">
        <v>3.2467000000000001</v>
      </c>
      <c r="I947">
        <v>3.2482000000000002</v>
      </c>
      <c r="J947">
        <v>3.2458</v>
      </c>
      <c r="K947">
        <v>3.2469000000000001</v>
      </c>
      <c r="L947">
        <v>3.2458999999999998</v>
      </c>
      <c r="M947">
        <v>3.2412000000000001</v>
      </c>
      <c r="N947">
        <v>3.2469000000000001</v>
      </c>
      <c r="O947">
        <v>3.2452000000000001</v>
      </c>
      <c r="P947">
        <v>3.2427000000000001</v>
      </c>
      <c r="Q947">
        <v>3.2444999999999999</v>
      </c>
    </row>
    <row r="948" spans="1:17" x14ac:dyDescent="0.15">
      <c r="A948" t="s">
        <v>963</v>
      </c>
      <c r="B948">
        <v>3.2490000000000001</v>
      </c>
      <c r="C948" s="3">
        <v>3.2313000000000001</v>
      </c>
      <c r="D948">
        <v>3.2450999999999999</v>
      </c>
      <c r="E948">
        <v>3.2469999999999999</v>
      </c>
      <c r="F948">
        <v>3.2458999999999998</v>
      </c>
      <c r="G948">
        <v>3.2483</v>
      </c>
      <c r="H948">
        <v>3.2467999999999999</v>
      </c>
      <c r="I948">
        <v>3.2477999999999998</v>
      </c>
      <c r="J948">
        <v>3.2467000000000001</v>
      </c>
      <c r="K948">
        <v>3.2464</v>
      </c>
      <c r="L948">
        <v>3.2467000000000001</v>
      </c>
      <c r="M948">
        <v>3.2418999999999998</v>
      </c>
      <c r="N948">
        <v>3.2473000000000001</v>
      </c>
      <c r="O948">
        <v>3.2454999999999998</v>
      </c>
      <c r="P948">
        <v>3.2427000000000001</v>
      </c>
      <c r="Q948">
        <v>3.2446999999999999</v>
      </c>
    </row>
    <row r="949" spans="1:17" x14ac:dyDescent="0.15">
      <c r="A949" t="s">
        <v>964</v>
      </c>
      <c r="B949">
        <v>3.2490000000000001</v>
      </c>
      <c r="C949" s="3">
        <v>3.2313000000000001</v>
      </c>
      <c r="D949">
        <v>3.2450999999999999</v>
      </c>
      <c r="E949">
        <v>3.2469999999999999</v>
      </c>
      <c r="F949">
        <v>3.246</v>
      </c>
      <c r="G949">
        <v>3.2488999999999999</v>
      </c>
      <c r="H949">
        <v>3.2467000000000001</v>
      </c>
      <c r="I949">
        <v>3.2486999999999999</v>
      </c>
      <c r="J949">
        <v>3.2465000000000002</v>
      </c>
      <c r="K949">
        <v>3.2471000000000001</v>
      </c>
      <c r="L949">
        <v>3.2473000000000001</v>
      </c>
      <c r="M949">
        <v>3.2418999999999998</v>
      </c>
      <c r="N949">
        <v>3.2473000000000001</v>
      </c>
      <c r="O949">
        <v>3.2458999999999998</v>
      </c>
      <c r="P949">
        <v>3.2435</v>
      </c>
      <c r="Q949">
        <v>3.2456</v>
      </c>
    </row>
    <row r="950" spans="1:17" x14ac:dyDescent="0.15">
      <c r="A950" t="s">
        <v>965</v>
      </c>
      <c r="B950">
        <v>3.2488000000000001</v>
      </c>
      <c r="C950" s="3">
        <v>3.2324000000000002</v>
      </c>
      <c r="D950">
        <v>3.2458</v>
      </c>
      <c r="E950">
        <v>3.2488999999999999</v>
      </c>
      <c r="F950">
        <v>3.2473000000000001</v>
      </c>
      <c r="G950">
        <v>3.2494000000000001</v>
      </c>
      <c r="H950">
        <v>3.2477</v>
      </c>
      <c r="I950">
        <v>3.2494000000000001</v>
      </c>
      <c r="J950">
        <v>3.2471999999999999</v>
      </c>
      <c r="K950">
        <v>3.2483</v>
      </c>
      <c r="L950">
        <v>3.2477999999999998</v>
      </c>
      <c r="M950">
        <v>3.2433000000000001</v>
      </c>
      <c r="N950">
        <v>3.2477999999999998</v>
      </c>
      <c r="O950">
        <v>3.2461000000000002</v>
      </c>
      <c r="P950">
        <v>3.2446000000000002</v>
      </c>
      <c r="Q950">
        <v>3.2464</v>
      </c>
    </row>
    <row r="951" spans="1:17" x14ac:dyDescent="0.15">
      <c r="A951" t="s">
        <v>966</v>
      </c>
      <c r="B951">
        <v>3.2494999999999998</v>
      </c>
      <c r="C951" s="3">
        <v>3.2343000000000002</v>
      </c>
      <c r="D951">
        <v>3.2465000000000002</v>
      </c>
      <c r="E951">
        <v>3.2486999999999999</v>
      </c>
      <c r="F951">
        <v>3.2475999999999998</v>
      </c>
      <c r="G951">
        <v>3.2496</v>
      </c>
      <c r="H951">
        <v>3.2475000000000001</v>
      </c>
      <c r="I951">
        <v>3.2498</v>
      </c>
      <c r="J951">
        <v>3.2477</v>
      </c>
      <c r="K951">
        <v>3.2483</v>
      </c>
      <c r="L951">
        <v>3.2473000000000001</v>
      </c>
      <c r="M951">
        <v>3.2446000000000002</v>
      </c>
      <c r="N951">
        <v>3.2481</v>
      </c>
      <c r="O951">
        <v>3.2467999999999999</v>
      </c>
      <c r="P951">
        <v>3.2452999999999999</v>
      </c>
      <c r="Q951">
        <v>3.2469999999999999</v>
      </c>
    </row>
    <row r="952" spans="1:17" x14ac:dyDescent="0.15">
      <c r="A952" t="s">
        <v>967</v>
      </c>
      <c r="B952">
        <v>3.2498999999999998</v>
      </c>
      <c r="C952" s="3">
        <v>3.2345999999999999</v>
      </c>
      <c r="D952">
        <v>3.2473999999999998</v>
      </c>
      <c r="E952">
        <v>3.2494000000000001</v>
      </c>
      <c r="F952">
        <v>3.2480000000000002</v>
      </c>
      <c r="G952">
        <v>3.2504</v>
      </c>
      <c r="H952">
        <v>3.2479</v>
      </c>
      <c r="I952">
        <v>3.2505000000000002</v>
      </c>
      <c r="J952">
        <v>3.2486000000000002</v>
      </c>
      <c r="K952">
        <v>3.2490000000000001</v>
      </c>
      <c r="L952">
        <v>3.2481</v>
      </c>
      <c r="M952">
        <v>3.2444000000000002</v>
      </c>
      <c r="N952">
        <v>3.2483</v>
      </c>
      <c r="O952">
        <v>3.2467999999999999</v>
      </c>
      <c r="P952">
        <v>3.246</v>
      </c>
      <c r="Q952">
        <v>3.2477</v>
      </c>
    </row>
    <row r="953" spans="1:17" x14ac:dyDescent="0.15">
      <c r="A953" t="s">
        <v>968</v>
      </c>
      <c r="B953">
        <v>3.2505999999999999</v>
      </c>
      <c r="C953" s="3">
        <v>3.2364000000000002</v>
      </c>
      <c r="D953">
        <v>3.2471999999999999</v>
      </c>
      <c r="E953">
        <v>3.25</v>
      </c>
      <c r="F953">
        <v>3.2486999999999999</v>
      </c>
      <c r="G953">
        <v>3.2505999999999999</v>
      </c>
      <c r="H953">
        <v>3.2486000000000002</v>
      </c>
      <c r="I953">
        <v>3.2505000000000002</v>
      </c>
      <c r="J953">
        <v>3.2484999999999999</v>
      </c>
      <c r="K953">
        <v>3.2486999999999999</v>
      </c>
      <c r="L953">
        <v>3.2483</v>
      </c>
      <c r="M953">
        <v>3.2448999999999999</v>
      </c>
      <c r="N953">
        <v>3.2486999999999999</v>
      </c>
      <c r="O953">
        <v>3.2471000000000001</v>
      </c>
      <c r="P953">
        <v>3.2469000000000001</v>
      </c>
      <c r="Q953">
        <v>3.2482000000000002</v>
      </c>
    </row>
    <row r="954" spans="1:17" x14ac:dyDescent="0.15">
      <c r="A954" t="s">
        <v>969</v>
      </c>
      <c r="B954">
        <v>3.2496999999999998</v>
      </c>
      <c r="C954" s="3">
        <v>3.2368999999999999</v>
      </c>
      <c r="D954">
        <v>3.2483</v>
      </c>
      <c r="E954">
        <v>3.2507000000000001</v>
      </c>
      <c r="F954">
        <v>3.2492000000000001</v>
      </c>
      <c r="G954">
        <v>3.2503000000000002</v>
      </c>
      <c r="H954">
        <v>3.2488000000000001</v>
      </c>
      <c r="I954">
        <v>3.2515000000000001</v>
      </c>
      <c r="J954">
        <v>3.2492999999999999</v>
      </c>
      <c r="K954">
        <v>3.2496999999999998</v>
      </c>
      <c r="L954">
        <v>3.2488999999999999</v>
      </c>
      <c r="M954">
        <v>3.246</v>
      </c>
      <c r="N954">
        <v>3.2483</v>
      </c>
      <c r="O954">
        <v>3.2471000000000001</v>
      </c>
      <c r="P954">
        <v>3.2471000000000001</v>
      </c>
      <c r="Q954">
        <v>3.2486000000000002</v>
      </c>
    </row>
    <row r="955" spans="1:17" x14ac:dyDescent="0.15">
      <c r="A955" t="s">
        <v>970</v>
      </c>
      <c r="B955">
        <v>3.2501000000000002</v>
      </c>
      <c r="C955" s="3">
        <v>3.2382</v>
      </c>
      <c r="D955">
        <v>3.2488000000000001</v>
      </c>
      <c r="E955">
        <v>3.2513999999999998</v>
      </c>
      <c r="F955">
        <v>3.2488999999999999</v>
      </c>
      <c r="G955">
        <v>3.2513000000000001</v>
      </c>
      <c r="H955">
        <v>3.2494999999999998</v>
      </c>
      <c r="I955">
        <v>3.2517</v>
      </c>
      <c r="J955">
        <v>3.2501000000000002</v>
      </c>
      <c r="K955">
        <v>3.2504</v>
      </c>
      <c r="L955">
        <v>3.2486999999999999</v>
      </c>
      <c r="M955">
        <v>3.2469000000000001</v>
      </c>
      <c r="N955">
        <v>3.2492000000000001</v>
      </c>
      <c r="O955">
        <v>3.2475999999999998</v>
      </c>
      <c r="P955">
        <v>3.2475999999999998</v>
      </c>
      <c r="Q955">
        <v>3.2490999999999999</v>
      </c>
    </row>
    <row r="956" spans="1:17" x14ac:dyDescent="0.15">
      <c r="A956" t="s">
        <v>971</v>
      </c>
      <c r="B956">
        <v>3.2505999999999999</v>
      </c>
      <c r="C956" s="3">
        <v>3.2385000000000002</v>
      </c>
      <c r="D956">
        <v>3.2488000000000001</v>
      </c>
      <c r="E956">
        <v>3.2524000000000002</v>
      </c>
      <c r="F956">
        <v>3.2496</v>
      </c>
      <c r="G956">
        <v>3.2522000000000002</v>
      </c>
      <c r="H956">
        <v>3.2498</v>
      </c>
      <c r="I956">
        <v>3.2521</v>
      </c>
      <c r="J956">
        <v>3.2504</v>
      </c>
      <c r="K956">
        <v>3.2503000000000002</v>
      </c>
      <c r="L956">
        <v>3.2494000000000001</v>
      </c>
      <c r="M956">
        <v>3.2469999999999999</v>
      </c>
      <c r="N956">
        <v>3.2492000000000001</v>
      </c>
      <c r="O956">
        <v>3.2475999999999998</v>
      </c>
      <c r="P956">
        <v>3.2484000000000002</v>
      </c>
      <c r="Q956">
        <v>3.2498</v>
      </c>
    </row>
    <row r="957" spans="1:17" x14ac:dyDescent="0.15">
      <c r="A957" t="s">
        <v>972</v>
      </c>
      <c r="B957">
        <v>3.2507999999999999</v>
      </c>
      <c r="C957" s="3">
        <v>3.2385000000000002</v>
      </c>
      <c r="D957">
        <v>3.2488000000000001</v>
      </c>
      <c r="E957">
        <v>3.2524000000000002</v>
      </c>
      <c r="F957">
        <v>3.2496</v>
      </c>
      <c r="G957">
        <v>3.2522000000000002</v>
      </c>
      <c r="H957">
        <v>3.2498</v>
      </c>
      <c r="I957">
        <v>3.2526000000000002</v>
      </c>
      <c r="J957">
        <v>3.2507000000000001</v>
      </c>
      <c r="K957">
        <v>3.2511000000000001</v>
      </c>
      <c r="L957">
        <v>3.2496</v>
      </c>
      <c r="M957">
        <v>3.2481</v>
      </c>
      <c r="N957">
        <v>3.2498999999999998</v>
      </c>
      <c r="O957">
        <v>3.2483</v>
      </c>
      <c r="P957">
        <v>3.2488000000000001</v>
      </c>
      <c r="Q957">
        <v>3.2503000000000002</v>
      </c>
    </row>
    <row r="958" spans="1:17" x14ac:dyDescent="0.15">
      <c r="A958" t="s">
        <v>973</v>
      </c>
      <c r="B958">
        <v>3.2505999999999999</v>
      </c>
      <c r="C958" s="3">
        <v>3.2401</v>
      </c>
      <c r="D958">
        <v>3.2498999999999998</v>
      </c>
      <c r="E958">
        <v>3.2530999999999999</v>
      </c>
      <c r="F958">
        <v>3.2501000000000002</v>
      </c>
      <c r="G958">
        <v>3.2524000000000002</v>
      </c>
      <c r="H958">
        <v>3.25</v>
      </c>
      <c r="I958">
        <v>3.2524000000000002</v>
      </c>
      <c r="J958">
        <v>3.2515999999999998</v>
      </c>
      <c r="K958">
        <v>3.2513000000000001</v>
      </c>
      <c r="L958">
        <v>3.2490999999999999</v>
      </c>
      <c r="M958">
        <v>3.2475999999999998</v>
      </c>
      <c r="N958">
        <v>3.2498999999999998</v>
      </c>
      <c r="O958">
        <v>3.2486999999999999</v>
      </c>
      <c r="P958">
        <v>3.2498</v>
      </c>
      <c r="Q958">
        <v>3.2503000000000002</v>
      </c>
    </row>
    <row r="959" spans="1:17" x14ac:dyDescent="0.15">
      <c r="A959" t="s">
        <v>974</v>
      </c>
      <c r="B959">
        <v>3.2509999999999999</v>
      </c>
      <c r="C959" s="3">
        <v>3.2410000000000001</v>
      </c>
      <c r="D959">
        <v>3.25</v>
      </c>
      <c r="E959">
        <v>3.2547000000000001</v>
      </c>
      <c r="F959">
        <v>3.2511999999999999</v>
      </c>
      <c r="G959">
        <v>3.2524000000000002</v>
      </c>
      <c r="H959">
        <v>3.2507000000000001</v>
      </c>
      <c r="I959">
        <v>3.2530999999999999</v>
      </c>
      <c r="J959">
        <v>3.2517999999999998</v>
      </c>
      <c r="K959">
        <v>3.2517</v>
      </c>
      <c r="L959">
        <v>3.2501000000000002</v>
      </c>
      <c r="M959">
        <v>3.2492999999999999</v>
      </c>
      <c r="N959">
        <v>3.2498999999999998</v>
      </c>
      <c r="O959">
        <v>3.2484999999999999</v>
      </c>
      <c r="P959">
        <v>3.2498</v>
      </c>
      <c r="Q959">
        <v>3.2511999999999999</v>
      </c>
    </row>
    <row r="960" spans="1:17" x14ac:dyDescent="0.15">
      <c r="A960" t="s">
        <v>975</v>
      </c>
      <c r="B960">
        <v>3.2507999999999999</v>
      </c>
      <c r="C960" s="3">
        <v>3.2410999999999999</v>
      </c>
      <c r="D960">
        <v>3.2505999999999999</v>
      </c>
      <c r="E960">
        <v>3.2542</v>
      </c>
      <c r="F960">
        <v>3.2505000000000002</v>
      </c>
      <c r="G960">
        <v>3.2530999999999999</v>
      </c>
      <c r="H960">
        <v>3.2509000000000001</v>
      </c>
      <c r="I960">
        <v>3.2528999999999999</v>
      </c>
      <c r="J960">
        <v>3.2519999999999998</v>
      </c>
      <c r="K960">
        <v>3.2517</v>
      </c>
      <c r="L960">
        <v>3.2505000000000002</v>
      </c>
      <c r="M960">
        <v>3.2490000000000001</v>
      </c>
      <c r="N960">
        <v>3.2498999999999998</v>
      </c>
      <c r="O960">
        <v>3.2484999999999999</v>
      </c>
      <c r="P960">
        <v>3.2507000000000001</v>
      </c>
      <c r="Q960">
        <v>3.2515000000000001</v>
      </c>
    </row>
    <row r="961" spans="1:17" x14ac:dyDescent="0.15">
      <c r="A961" t="s">
        <v>976</v>
      </c>
      <c r="B961">
        <v>3.2509999999999999</v>
      </c>
      <c r="C961" s="3">
        <v>3.2425000000000002</v>
      </c>
      <c r="D961">
        <v>3.2509000000000001</v>
      </c>
      <c r="E961">
        <v>3.2551000000000001</v>
      </c>
      <c r="F961">
        <v>3.2517</v>
      </c>
      <c r="G961">
        <v>3.2532999999999999</v>
      </c>
      <c r="H961">
        <v>3.2517999999999998</v>
      </c>
      <c r="I961">
        <v>3.254</v>
      </c>
      <c r="J961">
        <v>3.2521</v>
      </c>
      <c r="K961">
        <v>3.2522000000000002</v>
      </c>
      <c r="L961">
        <v>3.2507999999999999</v>
      </c>
      <c r="M961">
        <v>3.2490999999999999</v>
      </c>
      <c r="N961">
        <v>3.2501000000000002</v>
      </c>
      <c r="O961">
        <v>3.2486999999999999</v>
      </c>
      <c r="P961">
        <v>3.2511000000000001</v>
      </c>
      <c r="Q961">
        <v>3.2517</v>
      </c>
    </row>
    <row r="962" spans="1:17" x14ac:dyDescent="0.15">
      <c r="A962" t="s">
        <v>977</v>
      </c>
      <c r="B962">
        <v>3.2513000000000001</v>
      </c>
      <c r="C962" s="3">
        <v>3.2431999999999999</v>
      </c>
      <c r="D962">
        <v>3.2513000000000001</v>
      </c>
      <c r="E962">
        <v>3.2557</v>
      </c>
      <c r="F962">
        <v>3.2515000000000001</v>
      </c>
      <c r="G962">
        <v>3.2528999999999999</v>
      </c>
      <c r="H962">
        <v>3.2509000000000001</v>
      </c>
      <c r="I962">
        <v>3.2534999999999998</v>
      </c>
      <c r="J962">
        <v>3.2528000000000001</v>
      </c>
      <c r="K962">
        <v>3.2528999999999999</v>
      </c>
      <c r="L962">
        <v>3.2511999999999999</v>
      </c>
      <c r="M962">
        <v>3.2496999999999998</v>
      </c>
      <c r="N962">
        <v>3.2504</v>
      </c>
      <c r="O962">
        <v>3.2494000000000001</v>
      </c>
      <c r="P962">
        <v>3.2515999999999998</v>
      </c>
      <c r="Q962">
        <v>3.2522000000000002</v>
      </c>
    </row>
    <row r="963" spans="1:17" x14ac:dyDescent="0.15">
      <c r="A963" t="s">
        <v>978</v>
      </c>
      <c r="B963">
        <v>3.2515999999999998</v>
      </c>
      <c r="C963" s="3">
        <v>3.2439</v>
      </c>
      <c r="D963">
        <v>3.2513999999999998</v>
      </c>
      <c r="E963">
        <v>3.2561</v>
      </c>
      <c r="F963">
        <v>3.2517</v>
      </c>
      <c r="G963">
        <v>3.2538</v>
      </c>
      <c r="H963">
        <v>3.2511999999999999</v>
      </c>
      <c r="I963">
        <v>3.2542</v>
      </c>
      <c r="J963">
        <v>3.2534000000000001</v>
      </c>
      <c r="K963">
        <v>3.2536</v>
      </c>
      <c r="L963">
        <v>3.2517</v>
      </c>
      <c r="M963">
        <v>3.2502</v>
      </c>
      <c r="N963">
        <v>3.2505999999999999</v>
      </c>
      <c r="O963">
        <v>3.2494999999999998</v>
      </c>
      <c r="P963">
        <v>3.2523</v>
      </c>
      <c r="Q963">
        <v>3.2526999999999999</v>
      </c>
    </row>
    <row r="964" spans="1:17" x14ac:dyDescent="0.15">
      <c r="A964" t="s">
        <v>979</v>
      </c>
      <c r="B964">
        <v>3.2515000000000001</v>
      </c>
      <c r="C964" s="3">
        <v>3.2450000000000001</v>
      </c>
      <c r="D964">
        <v>3.2517999999999998</v>
      </c>
      <c r="E964">
        <v>3.2566000000000002</v>
      </c>
      <c r="F964">
        <v>3.2519999999999998</v>
      </c>
      <c r="G964">
        <v>3.2543000000000002</v>
      </c>
      <c r="H964">
        <v>3.2517999999999998</v>
      </c>
      <c r="I964">
        <v>3.2543000000000002</v>
      </c>
      <c r="J964">
        <v>3.2532000000000001</v>
      </c>
      <c r="K964">
        <v>3.2538</v>
      </c>
      <c r="L964">
        <v>3.2515000000000001</v>
      </c>
      <c r="M964">
        <v>3.2498</v>
      </c>
      <c r="N964">
        <v>3.2513000000000001</v>
      </c>
      <c r="O964">
        <v>3.2498999999999998</v>
      </c>
      <c r="P964">
        <v>3.2528000000000001</v>
      </c>
      <c r="Q964">
        <v>3.2530999999999999</v>
      </c>
    </row>
    <row r="965" spans="1:17" x14ac:dyDescent="0.15">
      <c r="A965" t="s">
        <v>980</v>
      </c>
      <c r="B965">
        <v>3.2517999999999998</v>
      </c>
      <c r="C965" s="3">
        <v>3.2452999999999999</v>
      </c>
      <c r="D965">
        <v>3.2513000000000001</v>
      </c>
      <c r="E965">
        <v>3.2568000000000001</v>
      </c>
      <c r="F965">
        <v>3.2524000000000002</v>
      </c>
      <c r="G965">
        <v>3.2534000000000001</v>
      </c>
      <c r="H965">
        <v>3.2519</v>
      </c>
      <c r="I965">
        <v>3.2549000000000001</v>
      </c>
      <c r="J965">
        <v>3.2530000000000001</v>
      </c>
      <c r="K965">
        <v>3.2538999999999998</v>
      </c>
      <c r="L965">
        <v>3.2511999999999999</v>
      </c>
      <c r="M965">
        <v>3.2515999999999998</v>
      </c>
      <c r="N965">
        <v>3.2513000000000001</v>
      </c>
      <c r="O965">
        <v>3.2498999999999998</v>
      </c>
      <c r="P965">
        <v>3.2528000000000001</v>
      </c>
      <c r="Q965">
        <v>3.2530999999999999</v>
      </c>
    </row>
    <row r="966" spans="1:17" x14ac:dyDescent="0.15">
      <c r="A966" t="s">
        <v>981</v>
      </c>
      <c r="B966">
        <v>3.2517999999999998</v>
      </c>
      <c r="C966" s="3">
        <v>3.2458999999999998</v>
      </c>
      <c r="D966">
        <v>3.2523</v>
      </c>
      <c r="E966">
        <v>3.2568000000000001</v>
      </c>
      <c r="F966">
        <v>3.2524000000000002</v>
      </c>
      <c r="G966">
        <v>3.2543000000000002</v>
      </c>
      <c r="H966">
        <v>3.2519</v>
      </c>
      <c r="I966">
        <v>3.2549999999999999</v>
      </c>
      <c r="J966">
        <v>3.2536999999999998</v>
      </c>
      <c r="K966">
        <v>3.2538999999999998</v>
      </c>
      <c r="L966">
        <v>3.2511999999999999</v>
      </c>
      <c r="M966">
        <v>3.2515999999999998</v>
      </c>
      <c r="N966">
        <v>3.2513000000000001</v>
      </c>
      <c r="O966">
        <v>3.2494999999999998</v>
      </c>
      <c r="P966">
        <v>3.2534999999999998</v>
      </c>
      <c r="Q966">
        <v>3.2534000000000001</v>
      </c>
    </row>
    <row r="967" spans="1:17" x14ac:dyDescent="0.15">
      <c r="A967" t="s">
        <v>982</v>
      </c>
      <c r="B967">
        <v>3.2517999999999998</v>
      </c>
      <c r="C967" s="3">
        <v>3.2469000000000001</v>
      </c>
      <c r="D967">
        <v>3.2526000000000002</v>
      </c>
      <c r="E967">
        <v>3.2574999999999998</v>
      </c>
      <c r="F967">
        <v>3.2526999999999999</v>
      </c>
      <c r="G967">
        <v>3.2547000000000001</v>
      </c>
      <c r="H967">
        <v>3.2524999999999999</v>
      </c>
      <c r="I967">
        <v>3.2559</v>
      </c>
      <c r="J967">
        <v>3.2542</v>
      </c>
      <c r="K967">
        <v>3.2543000000000002</v>
      </c>
      <c r="L967">
        <v>3.2515000000000001</v>
      </c>
      <c r="M967">
        <v>3.2515999999999998</v>
      </c>
      <c r="N967">
        <v>3.2513000000000001</v>
      </c>
      <c r="O967">
        <v>3.2501000000000002</v>
      </c>
      <c r="P967">
        <v>3.254</v>
      </c>
      <c r="Q967">
        <v>3.254</v>
      </c>
    </row>
    <row r="968" spans="1:17" x14ac:dyDescent="0.15">
      <c r="A968" t="s">
        <v>983</v>
      </c>
      <c r="B968">
        <v>3.2523</v>
      </c>
      <c r="C968" s="3">
        <v>3.2475999999999998</v>
      </c>
      <c r="D968">
        <v>3.2530000000000001</v>
      </c>
      <c r="E968">
        <v>3.2584</v>
      </c>
      <c r="F968">
        <v>3.2534000000000001</v>
      </c>
      <c r="G968">
        <v>3.2547999999999999</v>
      </c>
      <c r="H968">
        <v>3.2526000000000002</v>
      </c>
      <c r="I968">
        <v>3.2555999999999998</v>
      </c>
      <c r="J968">
        <v>3.2542</v>
      </c>
      <c r="K968">
        <v>3.2541000000000002</v>
      </c>
      <c r="L968">
        <v>3.2515000000000001</v>
      </c>
      <c r="M968">
        <v>3.2523</v>
      </c>
      <c r="N968">
        <v>3.2515999999999998</v>
      </c>
      <c r="O968">
        <v>3.2498999999999998</v>
      </c>
      <c r="P968">
        <v>3.2542</v>
      </c>
      <c r="Q968">
        <v>3.2541000000000002</v>
      </c>
    </row>
    <row r="969" spans="1:17" x14ac:dyDescent="0.15">
      <c r="A969" t="s">
        <v>984</v>
      </c>
      <c r="B969">
        <v>3.2523</v>
      </c>
      <c r="C969" s="3">
        <v>3.2484999999999999</v>
      </c>
      <c r="D969">
        <v>3.2532999999999999</v>
      </c>
      <c r="E969">
        <v>3.2584</v>
      </c>
      <c r="F969">
        <v>3.254</v>
      </c>
      <c r="G969">
        <v>3.2557</v>
      </c>
      <c r="H969">
        <v>3.2526000000000002</v>
      </c>
      <c r="I969">
        <v>3.2557</v>
      </c>
      <c r="J969">
        <v>3.2549000000000001</v>
      </c>
      <c r="K969">
        <v>3.2545999999999999</v>
      </c>
      <c r="L969">
        <v>3.2517999999999998</v>
      </c>
      <c r="M969">
        <v>3.2526000000000002</v>
      </c>
      <c r="N969">
        <v>3.2515000000000001</v>
      </c>
      <c r="O969">
        <v>3.2502</v>
      </c>
      <c r="P969">
        <v>3.2551000000000001</v>
      </c>
      <c r="Q969">
        <v>3.2547000000000001</v>
      </c>
    </row>
    <row r="970" spans="1:17" x14ac:dyDescent="0.15">
      <c r="A970" t="s">
        <v>985</v>
      </c>
      <c r="B970">
        <v>3.2534000000000001</v>
      </c>
      <c r="C970" s="3">
        <v>3.2488000000000001</v>
      </c>
      <c r="D970">
        <v>3.2534999999999998</v>
      </c>
      <c r="E970">
        <v>3.2591000000000001</v>
      </c>
      <c r="F970">
        <v>3.2534000000000001</v>
      </c>
      <c r="G970">
        <v>3.2549999999999999</v>
      </c>
      <c r="H970">
        <v>3.2532000000000001</v>
      </c>
      <c r="I970">
        <v>3.2561</v>
      </c>
      <c r="J970">
        <v>3.2553000000000001</v>
      </c>
      <c r="K970">
        <v>3.2549999999999999</v>
      </c>
      <c r="L970">
        <v>3.2526999999999999</v>
      </c>
      <c r="M970">
        <v>3.2532000000000001</v>
      </c>
      <c r="N970">
        <v>3.2519999999999998</v>
      </c>
      <c r="O970">
        <v>3.2502</v>
      </c>
      <c r="P970">
        <v>3.2555000000000001</v>
      </c>
      <c r="Q970">
        <v>3.2547999999999999</v>
      </c>
    </row>
    <row r="971" spans="1:17" x14ac:dyDescent="0.15">
      <c r="A971" t="s">
        <v>986</v>
      </c>
      <c r="B971">
        <v>3.2526999999999999</v>
      </c>
      <c r="C971" s="3">
        <v>3.2496999999999998</v>
      </c>
      <c r="D971">
        <v>3.2530000000000001</v>
      </c>
      <c r="E971">
        <v>3.2597999999999998</v>
      </c>
      <c r="F971">
        <v>3.254</v>
      </c>
      <c r="G971">
        <v>3.2555000000000001</v>
      </c>
      <c r="H971">
        <v>3.2532999999999999</v>
      </c>
      <c r="I971">
        <v>3.2564000000000002</v>
      </c>
      <c r="J971">
        <v>3.2559999999999998</v>
      </c>
      <c r="K971">
        <v>3.2553000000000001</v>
      </c>
      <c r="L971">
        <v>3.2524999999999999</v>
      </c>
      <c r="M971">
        <v>3.2532999999999999</v>
      </c>
      <c r="N971">
        <v>3.2519999999999998</v>
      </c>
      <c r="O971">
        <v>3.2507999999999999</v>
      </c>
      <c r="P971">
        <v>3.2559999999999998</v>
      </c>
      <c r="Q971">
        <v>3.2551999999999999</v>
      </c>
    </row>
    <row r="972" spans="1:17" x14ac:dyDescent="0.15">
      <c r="A972" t="s">
        <v>987</v>
      </c>
      <c r="B972">
        <v>3.2526999999999999</v>
      </c>
      <c r="C972" s="3">
        <v>3.2498999999999998</v>
      </c>
      <c r="D972">
        <v>3.2532000000000001</v>
      </c>
      <c r="E972">
        <v>3.2601</v>
      </c>
      <c r="F972">
        <v>3.2536</v>
      </c>
      <c r="G972">
        <v>3.2559</v>
      </c>
      <c r="H972">
        <v>3.2532999999999999</v>
      </c>
      <c r="I972">
        <v>3.2564000000000002</v>
      </c>
      <c r="J972">
        <v>3.2559999999999998</v>
      </c>
      <c r="K972">
        <v>3.2553000000000001</v>
      </c>
      <c r="L972">
        <v>3.2524999999999999</v>
      </c>
      <c r="M972">
        <v>3.2532999999999999</v>
      </c>
      <c r="N972">
        <v>3.2522000000000002</v>
      </c>
      <c r="O972">
        <v>3.2507999999999999</v>
      </c>
      <c r="P972">
        <v>3.2557999999999998</v>
      </c>
      <c r="Q972">
        <v>3.2555000000000001</v>
      </c>
    </row>
    <row r="973" spans="1:17" x14ac:dyDescent="0.15">
      <c r="A973" t="s">
        <v>988</v>
      </c>
      <c r="B973">
        <v>3.2524999999999999</v>
      </c>
      <c r="C973" s="3">
        <v>3.2513999999999998</v>
      </c>
      <c r="D973">
        <v>3.254</v>
      </c>
      <c r="E973">
        <v>3.2603</v>
      </c>
      <c r="F973">
        <v>3.2543000000000002</v>
      </c>
      <c r="G973">
        <v>3.2561</v>
      </c>
      <c r="H973">
        <v>3.2536999999999998</v>
      </c>
      <c r="I973">
        <v>3.2568000000000001</v>
      </c>
      <c r="J973">
        <v>3.2563</v>
      </c>
      <c r="K973">
        <v>3.2557</v>
      </c>
      <c r="L973">
        <v>3.2524999999999999</v>
      </c>
      <c r="M973">
        <v>3.2547000000000001</v>
      </c>
      <c r="N973">
        <v>3.2519999999999998</v>
      </c>
      <c r="O973">
        <v>3.2511000000000001</v>
      </c>
      <c r="P973">
        <v>3.2562000000000002</v>
      </c>
      <c r="Q973">
        <v>3.2559</v>
      </c>
    </row>
    <row r="974" spans="1:17" x14ac:dyDescent="0.15">
      <c r="A974" t="s">
        <v>989</v>
      </c>
      <c r="B974">
        <v>3.2530000000000001</v>
      </c>
      <c r="C974" s="3">
        <v>3.2519999999999998</v>
      </c>
      <c r="D974">
        <v>3.2542</v>
      </c>
      <c r="E974">
        <v>3.2608000000000001</v>
      </c>
      <c r="F974">
        <v>3.2541000000000002</v>
      </c>
      <c r="G974">
        <v>3.2562000000000002</v>
      </c>
      <c r="H974">
        <v>3.254</v>
      </c>
      <c r="I974">
        <v>3.2572999999999999</v>
      </c>
      <c r="J974">
        <v>3.2555999999999998</v>
      </c>
      <c r="K974">
        <v>3.2555000000000001</v>
      </c>
      <c r="L974">
        <v>3.2524999999999999</v>
      </c>
      <c r="M974">
        <v>3.2542</v>
      </c>
      <c r="N974">
        <v>3.2519999999999998</v>
      </c>
      <c r="O974">
        <v>3.2511000000000001</v>
      </c>
      <c r="P974">
        <v>3.2563</v>
      </c>
      <c r="Q974">
        <v>3.2562000000000002</v>
      </c>
    </row>
    <row r="975" spans="1:17" x14ac:dyDescent="0.15">
      <c r="A975" t="s">
        <v>990</v>
      </c>
      <c r="B975">
        <v>3.2530000000000001</v>
      </c>
      <c r="C975" s="3">
        <v>3.2523</v>
      </c>
      <c r="D975">
        <v>3.2542</v>
      </c>
      <c r="E975">
        <v>3.2622</v>
      </c>
      <c r="F975">
        <v>3.2543000000000002</v>
      </c>
      <c r="G975">
        <v>3.2566000000000002</v>
      </c>
      <c r="H975">
        <v>3.254</v>
      </c>
      <c r="I975">
        <v>3.2570000000000001</v>
      </c>
      <c r="J975">
        <v>3.2563</v>
      </c>
      <c r="K975">
        <v>3.2559999999999998</v>
      </c>
      <c r="L975">
        <v>3.2530999999999999</v>
      </c>
      <c r="M975">
        <v>3.2544</v>
      </c>
      <c r="N975">
        <v>3.2526999999999999</v>
      </c>
      <c r="O975">
        <v>3.2509000000000001</v>
      </c>
      <c r="P975">
        <v>3.2572000000000001</v>
      </c>
      <c r="Q975">
        <v>3.2566000000000002</v>
      </c>
    </row>
    <row r="976" spans="1:17" x14ac:dyDescent="0.15">
      <c r="A976" t="s">
        <v>991</v>
      </c>
      <c r="B976">
        <v>3.2536</v>
      </c>
      <c r="C976" s="3">
        <v>3.2526999999999999</v>
      </c>
      <c r="D976">
        <v>3.2538999999999998</v>
      </c>
      <c r="E976">
        <v>3.2614999999999998</v>
      </c>
      <c r="F976">
        <v>3.2547999999999999</v>
      </c>
      <c r="G976">
        <v>3.2572999999999999</v>
      </c>
      <c r="H976">
        <v>3.2542</v>
      </c>
      <c r="I976">
        <v>3.2574999999999998</v>
      </c>
      <c r="J976">
        <v>3.2566999999999999</v>
      </c>
      <c r="K976">
        <v>3.2562000000000002</v>
      </c>
      <c r="L976">
        <v>3.2526999999999999</v>
      </c>
      <c r="M976">
        <v>3.2547000000000001</v>
      </c>
      <c r="N976">
        <v>3.2524999999999999</v>
      </c>
      <c r="O976">
        <v>3.2513000000000001</v>
      </c>
      <c r="P976">
        <v>3.2574000000000001</v>
      </c>
      <c r="Q976">
        <v>3.2568999999999999</v>
      </c>
    </row>
    <row r="977" spans="1:17" x14ac:dyDescent="0.15">
      <c r="A977" t="s">
        <v>992</v>
      </c>
      <c r="B977">
        <v>3.2536</v>
      </c>
      <c r="C977" s="3">
        <v>3.2526999999999999</v>
      </c>
      <c r="D977">
        <v>3.2538999999999998</v>
      </c>
      <c r="E977">
        <v>3.2614999999999998</v>
      </c>
      <c r="F977">
        <v>3.2547999999999999</v>
      </c>
      <c r="G977">
        <v>3.2572999999999999</v>
      </c>
      <c r="H977">
        <v>3.2542</v>
      </c>
      <c r="I977">
        <v>3.2574999999999998</v>
      </c>
      <c r="J977">
        <v>3.2566999999999999</v>
      </c>
      <c r="K977">
        <v>3.2562000000000002</v>
      </c>
      <c r="L977">
        <v>3.2526999999999999</v>
      </c>
      <c r="M977">
        <v>3.2547000000000001</v>
      </c>
      <c r="N977">
        <v>3.2528999999999999</v>
      </c>
      <c r="O977">
        <v>3.2515000000000001</v>
      </c>
      <c r="P977">
        <v>3.2581000000000002</v>
      </c>
      <c r="Q977">
        <v>3.2568999999999999</v>
      </c>
    </row>
    <row r="978" spans="1:17" x14ac:dyDescent="0.15">
      <c r="A978" t="s">
        <v>993</v>
      </c>
      <c r="B978">
        <v>3.2534999999999998</v>
      </c>
      <c r="C978" s="3">
        <v>3.2542</v>
      </c>
      <c r="D978">
        <v>3.2547000000000001</v>
      </c>
      <c r="E978">
        <v>3.2621000000000002</v>
      </c>
      <c r="F978">
        <v>3.2549000000000001</v>
      </c>
      <c r="G978">
        <v>3.2570000000000001</v>
      </c>
      <c r="H978">
        <v>3.2547999999999999</v>
      </c>
      <c r="I978">
        <v>3.2578</v>
      </c>
      <c r="J978">
        <v>3.2570999999999999</v>
      </c>
      <c r="K978">
        <v>3.2568000000000001</v>
      </c>
      <c r="L978">
        <v>3.2541000000000002</v>
      </c>
      <c r="M978">
        <v>3.2559</v>
      </c>
      <c r="N978">
        <v>3.2524999999999999</v>
      </c>
      <c r="O978">
        <v>3.2517999999999998</v>
      </c>
      <c r="P978">
        <v>3.2584</v>
      </c>
      <c r="Q978">
        <v>3.2572999999999999</v>
      </c>
    </row>
    <row r="979" spans="1:17" x14ac:dyDescent="0.15">
      <c r="A979" t="s">
        <v>994</v>
      </c>
      <c r="B979">
        <v>3.2538999999999998</v>
      </c>
      <c r="C979" s="3">
        <v>3.2547000000000001</v>
      </c>
      <c r="D979">
        <v>3.2549999999999999</v>
      </c>
      <c r="E979">
        <v>3.2627999999999999</v>
      </c>
      <c r="F979">
        <v>3.2551000000000001</v>
      </c>
      <c r="G979">
        <v>3.2574000000000001</v>
      </c>
      <c r="H979">
        <v>3.2547000000000001</v>
      </c>
      <c r="I979">
        <v>3.2578</v>
      </c>
      <c r="J979">
        <v>3.2570999999999999</v>
      </c>
      <c r="K979">
        <v>3.2566999999999999</v>
      </c>
      <c r="L979">
        <v>3.2541000000000002</v>
      </c>
      <c r="M979">
        <v>3.2553999999999998</v>
      </c>
      <c r="N979">
        <v>3.2530000000000001</v>
      </c>
      <c r="O979">
        <v>3.2517999999999998</v>
      </c>
      <c r="P979">
        <v>3.2585999999999999</v>
      </c>
      <c r="Q979">
        <v>3.2572999999999999</v>
      </c>
    </row>
    <row r="980" spans="1:17" x14ac:dyDescent="0.15">
      <c r="A980" t="s">
        <v>995</v>
      </c>
      <c r="B980">
        <v>3.2538</v>
      </c>
      <c r="C980" s="3">
        <v>3.2549999999999999</v>
      </c>
      <c r="D980">
        <v>3.2551999999999999</v>
      </c>
      <c r="E980">
        <v>3.2631999999999999</v>
      </c>
      <c r="F980">
        <v>3.2553999999999998</v>
      </c>
      <c r="G980">
        <v>3.2574000000000001</v>
      </c>
      <c r="H980">
        <v>3.2551999999999999</v>
      </c>
      <c r="I980">
        <v>3.2581000000000002</v>
      </c>
      <c r="J980">
        <v>3.2568999999999999</v>
      </c>
      <c r="K980">
        <v>3.2570000000000001</v>
      </c>
      <c r="L980">
        <v>3.2542</v>
      </c>
      <c r="M980">
        <v>3.2557</v>
      </c>
      <c r="N980">
        <v>3.2530000000000001</v>
      </c>
      <c r="O980">
        <v>3.2515999999999998</v>
      </c>
      <c r="P980">
        <v>3.2591000000000001</v>
      </c>
      <c r="Q980">
        <v>3.258</v>
      </c>
    </row>
    <row r="981" spans="1:17" x14ac:dyDescent="0.15">
      <c r="A981" t="s">
        <v>996</v>
      </c>
      <c r="B981">
        <v>3.254</v>
      </c>
      <c r="C981" s="3">
        <v>3.2561</v>
      </c>
      <c r="D981">
        <v>3.2557</v>
      </c>
      <c r="E981">
        <v>3.2633000000000001</v>
      </c>
      <c r="F981">
        <v>3.2557999999999998</v>
      </c>
      <c r="G981">
        <v>3.2574999999999998</v>
      </c>
      <c r="H981">
        <v>3.2551999999999999</v>
      </c>
      <c r="I981">
        <v>3.2584</v>
      </c>
      <c r="J981">
        <v>3.2574999999999998</v>
      </c>
      <c r="K981">
        <v>3.2566000000000002</v>
      </c>
      <c r="L981">
        <v>3.254</v>
      </c>
      <c r="M981">
        <v>3.2555000000000001</v>
      </c>
      <c r="N981">
        <v>3.2534000000000001</v>
      </c>
      <c r="O981">
        <v>3.2517999999999998</v>
      </c>
      <c r="P981">
        <v>3.2591000000000001</v>
      </c>
      <c r="Q981">
        <v>3.2581000000000002</v>
      </c>
    </row>
    <row r="982" spans="1:17" x14ac:dyDescent="0.15">
      <c r="A982" t="s">
        <v>997</v>
      </c>
      <c r="B982">
        <v>3.2532999999999999</v>
      </c>
      <c r="C982" s="3">
        <v>3.2568999999999999</v>
      </c>
      <c r="D982">
        <v>3.2549999999999999</v>
      </c>
      <c r="E982">
        <v>3.2637</v>
      </c>
      <c r="F982">
        <v>3.2559999999999998</v>
      </c>
      <c r="G982">
        <v>3.2578999999999998</v>
      </c>
      <c r="H982">
        <v>3.2551999999999999</v>
      </c>
      <c r="I982">
        <v>3.2585999999999999</v>
      </c>
      <c r="J982">
        <v>3.2578</v>
      </c>
      <c r="K982">
        <v>3.2572000000000001</v>
      </c>
      <c r="L982">
        <v>3.2538999999999998</v>
      </c>
      <c r="M982">
        <v>3.2562000000000002</v>
      </c>
      <c r="N982">
        <v>3.2534000000000001</v>
      </c>
      <c r="O982">
        <v>3.2519999999999998</v>
      </c>
      <c r="P982">
        <v>3.2595999999999998</v>
      </c>
      <c r="Q982">
        <v>3.2581000000000002</v>
      </c>
    </row>
    <row r="983" spans="1:17" x14ac:dyDescent="0.15">
      <c r="A983" t="s">
        <v>998</v>
      </c>
      <c r="B983">
        <v>3.2538</v>
      </c>
      <c r="C983" s="3">
        <v>3.2568000000000001</v>
      </c>
      <c r="D983">
        <v>3.2551999999999999</v>
      </c>
      <c r="E983">
        <v>3.2639</v>
      </c>
      <c r="F983">
        <v>3.2557999999999998</v>
      </c>
      <c r="G983">
        <v>3.2585999999999999</v>
      </c>
      <c r="H983">
        <v>3.2551999999999999</v>
      </c>
      <c r="I983">
        <v>3.2585999999999999</v>
      </c>
      <c r="J983">
        <v>3.2578</v>
      </c>
      <c r="K983">
        <v>3.2572000000000001</v>
      </c>
      <c r="L983">
        <v>3.2538999999999998</v>
      </c>
      <c r="M983">
        <v>3.2562000000000002</v>
      </c>
      <c r="N983">
        <v>3.2536999999999998</v>
      </c>
      <c r="O983">
        <v>3.2521</v>
      </c>
      <c r="P983">
        <v>3.2595000000000001</v>
      </c>
      <c r="Q983">
        <v>3.2583000000000002</v>
      </c>
    </row>
    <row r="984" spans="1:17" x14ac:dyDescent="0.15">
      <c r="A984" t="s">
        <v>999</v>
      </c>
      <c r="B984">
        <v>3.254</v>
      </c>
      <c r="C984" s="3">
        <v>3.258</v>
      </c>
      <c r="D984">
        <v>3.2559</v>
      </c>
      <c r="E984">
        <v>3.2639</v>
      </c>
      <c r="F984">
        <v>3.2557999999999998</v>
      </c>
      <c r="G984">
        <v>3.2584</v>
      </c>
      <c r="H984">
        <v>3.2562000000000002</v>
      </c>
      <c r="I984">
        <v>3.2591000000000001</v>
      </c>
      <c r="J984">
        <v>3.258</v>
      </c>
      <c r="K984">
        <v>3.2570000000000001</v>
      </c>
      <c r="L984">
        <v>3.2544</v>
      </c>
      <c r="M984">
        <v>3.2566000000000002</v>
      </c>
      <c r="N984">
        <v>3.2536999999999998</v>
      </c>
      <c r="O984">
        <v>3.2521</v>
      </c>
      <c r="P984">
        <v>3.2602000000000002</v>
      </c>
      <c r="Q984">
        <v>3.2587000000000002</v>
      </c>
    </row>
    <row r="985" spans="1:17" x14ac:dyDescent="0.15">
      <c r="A985" t="s">
        <v>1000</v>
      </c>
      <c r="B985">
        <v>3.254</v>
      </c>
      <c r="C985" s="3">
        <v>3.258</v>
      </c>
      <c r="D985">
        <v>3.2555000000000001</v>
      </c>
      <c r="E985">
        <v>3.2637</v>
      </c>
      <c r="F985">
        <v>3.2561</v>
      </c>
      <c r="G985">
        <v>3.2584</v>
      </c>
      <c r="H985">
        <v>3.2553000000000001</v>
      </c>
      <c r="I985">
        <v>3.2591000000000001</v>
      </c>
      <c r="J985">
        <v>3.2583000000000002</v>
      </c>
      <c r="K985">
        <v>3.2574999999999998</v>
      </c>
      <c r="L985">
        <v>3.2544</v>
      </c>
      <c r="M985">
        <v>3.2566000000000002</v>
      </c>
      <c r="N985">
        <v>3.2534999999999998</v>
      </c>
      <c r="O985">
        <v>3.2524999999999999</v>
      </c>
      <c r="P985">
        <v>3.26</v>
      </c>
      <c r="Q985">
        <v>3.2585000000000002</v>
      </c>
    </row>
    <row r="986" spans="1:17" x14ac:dyDescent="0.15">
      <c r="A986" t="s">
        <v>1001</v>
      </c>
      <c r="B986">
        <v>3.2545000000000002</v>
      </c>
      <c r="C986" s="3">
        <v>3.2585000000000002</v>
      </c>
      <c r="D986">
        <v>3.2555000000000001</v>
      </c>
      <c r="E986">
        <v>3.2646000000000002</v>
      </c>
      <c r="F986">
        <v>3.2563</v>
      </c>
      <c r="G986">
        <v>3.2587999999999999</v>
      </c>
      <c r="H986">
        <v>3.2557</v>
      </c>
      <c r="I986">
        <v>3.2587999999999999</v>
      </c>
      <c r="J986">
        <v>3.2589000000000001</v>
      </c>
      <c r="K986">
        <v>3.2572999999999999</v>
      </c>
      <c r="L986">
        <v>3.2547000000000001</v>
      </c>
      <c r="M986">
        <v>3.2566999999999999</v>
      </c>
      <c r="N986">
        <v>3.2538999999999998</v>
      </c>
      <c r="O986">
        <v>3.2524999999999999</v>
      </c>
      <c r="P986">
        <v>3.2605</v>
      </c>
      <c r="Q986">
        <v>3.2591999999999999</v>
      </c>
    </row>
    <row r="987" spans="1:17" x14ac:dyDescent="0.15">
      <c r="A987" t="s">
        <v>1002</v>
      </c>
      <c r="B987">
        <v>3.2549000000000001</v>
      </c>
      <c r="C987" s="3">
        <v>3.2595999999999998</v>
      </c>
      <c r="D987">
        <v>3.2555000000000001</v>
      </c>
      <c r="E987">
        <v>3.2646999999999999</v>
      </c>
      <c r="F987">
        <v>3.2559999999999998</v>
      </c>
      <c r="G987">
        <v>3.2584</v>
      </c>
      <c r="H987">
        <v>3.2559</v>
      </c>
      <c r="I987">
        <v>3.2587999999999999</v>
      </c>
      <c r="J987">
        <v>3.2582</v>
      </c>
      <c r="K987">
        <v>3.2576999999999998</v>
      </c>
      <c r="L987">
        <v>3.254</v>
      </c>
      <c r="M987">
        <v>3.2572999999999999</v>
      </c>
      <c r="N987">
        <v>3.2541000000000002</v>
      </c>
      <c r="O987">
        <v>3.2524999999999999</v>
      </c>
      <c r="P987">
        <v>3.2608999999999999</v>
      </c>
      <c r="Q987">
        <v>3.2589999999999999</v>
      </c>
    </row>
    <row r="988" spans="1:17" x14ac:dyDescent="0.15">
      <c r="A988" t="s">
        <v>1003</v>
      </c>
      <c r="B988">
        <v>3.2542</v>
      </c>
      <c r="C988" s="3">
        <v>3.2593999999999999</v>
      </c>
      <c r="D988">
        <v>3.2562000000000002</v>
      </c>
      <c r="E988">
        <v>3.2646999999999999</v>
      </c>
      <c r="F988">
        <v>3.2566999999999999</v>
      </c>
      <c r="G988">
        <v>3.2589000000000001</v>
      </c>
      <c r="H988">
        <v>3.2562000000000002</v>
      </c>
      <c r="I988">
        <v>3.2597</v>
      </c>
      <c r="J988">
        <v>3.2589999999999999</v>
      </c>
      <c r="K988">
        <v>3.2582</v>
      </c>
      <c r="L988">
        <v>3.2549000000000001</v>
      </c>
      <c r="M988">
        <v>3.2572999999999999</v>
      </c>
      <c r="N988">
        <v>3.2541000000000002</v>
      </c>
      <c r="O988">
        <v>3.2528000000000001</v>
      </c>
      <c r="P988">
        <v>3.2608999999999999</v>
      </c>
      <c r="Q988">
        <v>3.2589999999999999</v>
      </c>
    </row>
    <row r="989" spans="1:17" x14ac:dyDescent="0.15">
      <c r="A989" t="s">
        <v>1004</v>
      </c>
      <c r="B989">
        <v>3.2551999999999999</v>
      </c>
      <c r="C989" s="3">
        <v>3.2599</v>
      </c>
      <c r="D989">
        <v>3.2564000000000002</v>
      </c>
      <c r="E989">
        <v>3.2650999999999999</v>
      </c>
      <c r="F989">
        <v>3.2565</v>
      </c>
      <c r="G989">
        <v>3.2589000000000001</v>
      </c>
      <c r="H989">
        <v>3.2562000000000002</v>
      </c>
      <c r="I989">
        <v>3.2593000000000001</v>
      </c>
      <c r="J989">
        <v>3.2593999999999999</v>
      </c>
      <c r="K989">
        <v>3.258</v>
      </c>
      <c r="L989">
        <v>3.2549000000000001</v>
      </c>
      <c r="M989">
        <v>3.2578</v>
      </c>
      <c r="N989">
        <v>3.2541000000000002</v>
      </c>
      <c r="O989">
        <v>3.2530000000000001</v>
      </c>
      <c r="P989">
        <v>3.2610000000000001</v>
      </c>
      <c r="Q989">
        <v>3.2597</v>
      </c>
    </row>
    <row r="990" spans="1:17" x14ac:dyDescent="0.15">
      <c r="A990" t="s">
        <v>1005</v>
      </c>
      <c r="B990">
        <v>3.2547000000000001</v>
      </c>
      <c r="C990" s="3">
        <v>3.2606000000000002</v>
      </c>
      <c r="D990">
        <v>3.2562000000000002</v>
      </c>
      <c r="E990">
        <v>3.2654000000000001</v>
      </c>
      <c r="F990">
        <v>3.2568000000000001</v>
      </c>
      <c r="G990">
        <v>3.2589000000000001</v>
      </c>
      <c r="H990">
        <v>3.2564000000000002</v>
      </c>
      <c r="I990">
        <v>3.2597</v>
      </c>
      <c r="J990">
        <v>3.2591999999999999</v>
      </c>
      <c r="K990">
        <v>3.2587000000000002</v>
      </c>
      <c r="L990">
        <v>3.2551000000000001</v>
      </c>
      <c r="M990">
        <v>3.2576000000000001</v>
      </c>
      <c r="N990">
        <v>3.2542</v>
      </c>
      <c r="O990">
        <v>3.2532000000000001</v>
      </c>
      <c r="P990">
        <v>3.2612000000000001</v>
      </c>
      <c r="Q990">
        <v>3.2595000000000001</v>
      </c>
    </row>
    <row r="991" spans="1:17" x14ac:dyDescent="0.15">
      <c r="A991" t="s">
        <v>1006</v>
      </c>
      <c r="B991">
        <v>3.2549999999999999</v>
      </c>
      <c r="C991" s="3">
        <v>3.2610999999999999</v>
      </c>
      <c r="D991">
        <v>3.2559</v>
      </c>
      <c r="E991">
        <v>3.2652999999999999</v>
      </c>
      <c r="F991">
        <v>3.2576999999999998</v>
      </c>
      <c r="G991">
        <v>3.2591000000000001</v>
      </c>
      <c r="H991">
        <v>3.2564000000000002</v>
      </c>
      <c r="I991">
        <v>3.2597999999999998</v>
      </c>
      <c r="J991">
        <v>3.2601</v>
      </c>
      <c r="K991">
        <v>3.258</v>
      </c>
      <c r="L991">
        <v>3.2553000000000001</v>
      </c>
      <c r="M991">
        <v>3.2576000000000001</v>
      </c>
      <c r="N991">
        <v>3.2538999999999998</v>
      </c>
      <c r="O991">
        <v>3.2532000000000001</v>
      </c>
      <c r="P991">
        <v>3.2618999999999998</v>
      </c>
      <c r="Q991">
        <v>3.2602000000000002</v>
      </c>
    </row>
    <row r="992" spans="1:17" x14ac:dyDescent="0.15">
      <c r="A992" t="s">
        <v>1007</v>
      </c>
      <c r="B992">
        <v>3.2557</v>
      </c>
      <c r="C992" s="3">
        <v>3.2616999999999998</v>
      </c>
      <c r="D992">
        <v>3.2566999999999999</v>
      </c>
      <c r="E992">
        <v>3.2658</v>
      </c>
      <c r="F992">
        <v>3.2570000000000001</v>
      </c>
      <c r="G992">
        <v>3.2597999999999998</v>
      </c>
      <c r="H992">
        <v>3.2566999999999999</v>
      </c>
      <c r="I992">
        <v>3.2602000000000002</v>
      </c>
      <c r="J992">
        <v>3.2599</v>
      </c>
      <c r="K992">
        <v>3.2589000000000001</v>
      </c>
      <c r="L992">
        <v>3.2553999999999998</v>
      </c>
      <c r="M992">
        <v>3.2587000000000002</v>
      </c>
      <c r="N992">
        <v>3.2547999999999999</v>
      </c>
      <c r="O992">
        <v>3.2534999999999998</v>
      </c>
      <c r="P992">
        <v>3.2618999999999998</v>
      </c>
      <c r="Q992">
        <v>3.2601</v>
      </c>
    </row>
    <row r="993" spans="1:17" x14ac:dyDescent="0.15">
      <c r="A993" t="s">
        <v>1008</v>
      </c>
      <c r="B993">
        <v>3.2549999999999999</v>
      </c>
      <c r="C993" s="3">
        <v>3.262</v>
      </c>
      <c r="D993">
        <v>3.2566999999999999</v>
      </c>
      <c r="E993">
        <v>3.2656000000000001</v>
      </c>
      <c r="F993">
        <v>3.2572000000000001</v>
      </c>
      <c r="G993">
        <v>3.2593000000000001</v>
      </c>
      <c r="H993">
        <v>3.2568999999999999</v>
      </c>
      <c r="I993">
        <v>3.2595000000000001</v>
      </c>
      <c r="J993">
        <v>3.2593999999999999</v>
      </c>
      <c r="K993">
        <v>3.2587000000000002</v>
      </c>
      <c r="L993">
        <v>3.2555999999999998</v>
      </c>
      <c r="M993">
        <v>3.2587999999999999</v>
      </c>
      <c r="N993">
        <v>3.2545999999999999</v>
      </c>
      <c r="O993">
        <v>3.2534999999999998</v>
      </c>
      <c r="P993">
        <v>3.2621000000000002</v>
      </c>
      <c r="Q993">
        <v>3.2599</v>
      </c>
    </row>
    <row r="994" spans="1:17" x14ac:dyDescent="0.15">
      <c r="A994" t="s">
        <v>1009</v>
      </c>
      <c r="B994">
        <v>3.2559</v>
      </c>
      <c r="C994" s="3">
        <v>3.2624</v>
      </c>
      <c r="D994">
        <v>3.2566999999999999</v>
      </c>
      <c r="E994">
        <v>3.2667999999999999</v>
      </c>
      <c r="F994">
        <v>3.2574000000000001</v>
      </c>
      <c r="G994">
        <v>3.2593000000000001</v>
      </c>
      <c r="H994">
        <v>3.2566999999999999</v>
      </c>
      <c r="I994">
        <v>3.26</v>
      </c>
      <c r="J994">
        <v>3.2595999999999998</v>
      </c>
      <c r="K994">
        <v>3.2591999999999999</v>
      </c>
      <c r="L994">
        <v>3.2557999999999998</v>
      </c>
      <c r="M994">
        <v>3.258</v>
      </c>
      <c r="N994">
        <v>3.2545999999999999</v>
      </c>
      <c r="O994">
        <v>3.2534000000000001</v>
      </c>
      <c r="P994">
        <v>3.2621000000000002</v>
      </c>
      <c r="Q994">
        <v>3.2602000000000002</v>
      </c>
    </row>
    <row r="995" spans="1:17" x14ac:dyDescent="0.15">
      <c r="A995" t="s">
        <v>1010</v>
      </c>
      <c r="B995">
        <v>3.2553999999999998</v>
      </c>
      <c r="C995" s="3">
        <v>3.2629000000000001</v>
      </c>
      <c r="D995">
        <v>3.2572999999999999</v>
      </c>
      <c r="E995">
        <v>3.266</v>
      </c>
      <c r="F995">
        <v>3.2574999999999998</v>
      </c>
      <c r="G995">
        <v>3.26</v>
      </c>
      <c r="H995">
        <v>3.2570999999999999</v>
      </c>
      <c r="I995">
        <v>3.2606999999999999</v>
      </c>
      <c r="J995">
        <v>3.2603</v>
      </c>
      <c r="K995">
        <v>3.2591999999999999</v>
      </c>
      <c r="L995">
        <v>3.2565</v>
      </c>
      <c r="M995">
        <v>3.2591999999999999</v>
      </c>
      <c r="N995">
        <v>3.2545999999999999</v>
      </c>
      <c r="O995">
        <v>3.2534000000000001</v>
      </c>
      <c r="P995">
        <v>3.2623000000000002</v>
      </c>
      <c r="Q995">
        <v>3.2602000000000002</v>
      </c>
    </row>
    <row r="996" spans="1:17" x14ac:dyDescent="0.15">
      <c r="A996" t="s">
        <v>1011</v>
      </c>
      <c r="B996">
        <v>3.2557</v>
      </c>
      <c r="C996" s="3">
        <v>3.2633999999999999</v>
      </c>
      <c r="D996">
        <v>3.2566999999999999</v>
      </c>
      <c r="E996">
        <v>3.2667000000000002</v>
      </c>
      <c r="F996">
        <v>3.2576999999999998</v>
      </c>
      <c r="G996">
        <v>3.2595999999999998</v>
      </c>
      <c r="H996">
        <v>3.2566000000000002</v>
      </c>
      <c r="I996">
        <v>3.2606999999999999</v>
      </c>
      <c r="J996">
        <v>3.2597</v>
      </c>
      <c r="K996">
        <v>3.2593999999999999</v>
      </c>
      <c r="L996">
        <v>3.2557999999999998</v>
      </c>
      <c r="M996">
        <v>3.2587999999999999</v>
      </c>
      <c r="N996">
        <v>3.2547999999999999</v>
      </c>
      <c r="O996">
        <v>3.2534000000000001</v>
      </c>
      <c r="P996">
        <v>3.2624</v>
      </c>
      <c r="Q996">
        <v>3.2602000000000002</v>
      </c>
    </row>
    <row r="997" spans="1:17" x14ac:dyDescent="0.15">
      <c r="A997" t="s">
        <v>1012</v>
      </c>
      <c r="B997">
        <v>3.2563</v>
      </c>
      <c r="C997" s="3">
        <v>3.2635999999999998</v>
      </c>
      <c r="D997">
        <v>3.2572999999999999</v>
      </c>
      <c r="E997">
        <v>3.2663000000000002</v>
      </c>
      <c r="F997">
        <v>3.2574999999999998</v>
      </c>
      <c r="G997">
        <v>3.2602000000000002</v>
      </c>
      <c r="H997">
        <v>3.2574000000000001</v>
      </c>
      <c r="I997">
        <v>3.2608999999999999</v>
      </c>
      <c r="J997">
        <v>3.2599</v>
      </c>
      <c r="K997">
        <v>3.2591999999999999</v>
      </c>
      <c r="L997">
        <v>3.2561</v>
      </c>
      <c r="M997">
        <v>3.2587000000000002</v>
      </c>
      <c r="N997">
        <v>3.2553000000000001</v>
      </c>
      <c r="O997">
        <v>3.2534999999999998</v>
      </c>
      <c r="P997">
        <v>3.2624</v>
      </c>
      <c r="Q997">
        <v>3.2604000000000002</v>
      </c>
    </row>
    <row r="998" spans="1:17" x14ac:dyDescent="0.15">
      <c r="A998" t="s">
        <v>1013</v>
      </c>
      <c r="B998">
        <v>3.2561</v>
      </c>
      <c r="C998" s="3">
        <v>3.2641</v>
      </c>
      <c r="D998">
        <v>3.2568999999999999</v>
      </c>
      <c r="E998">
        <v>3.2667999999999999</v>
      </c>
      <c r="F998">
        <v>3.2578999999999998</v>
      </c>
      <c r="G998">
        <v>3.2603</v>
      </c>
      <c r="H998">
        <v>3.2572999999999999</v>
      </c>
      <c r="I998">
        <v>3.2606999999999999</v>
      </c>
      <c r="J998">
        <v>3.2608000000000001</v>
      </c>
      <c r="K998">
        <v>3.2599</v>
      </c>
      <c r="L998">
        <v>3.2553999999999998</v>
      </c>
      <c r="M998">
        <v>3.2585000000000002</v>
      </c>
      <c r="N998">
        <v>3.2549000000000001</v>
      </c>
      <c r="O998">
        <v>3.2538999999999998</v>
      </c>
      <c r="P998">
        <v>3.2633000000000001</v>
      </c>
      <c r="Q998">
        <v>3.2606000000000002</v>
      </c>
    </row>
    <row r="999" spans="1:17" x14ac:dyDescent="0.15">
      <c r="A999" t="s">
        <v>1014</v>
      </c>
      <c r="B999">
        <v>3.2559</v>
      </c>
      <c r="C999" s="3">
        <v>3.2639</v>
      </c>
      <c r="D999">
        <v>3.2572999999999999</v>
      </c>
      <c r="E999">
        <v>3.2669999999999999</v>
      </c>
      <c r="F999">
        <v>3.2576999999999998</v>
      </c>
      <c r="G999">
        <v>3.2597999999999998</v>
      </c>
      <c r="H999">
        <v>3.258</v>
      </c>
      <c r="I999">
        <v>3.2608999999999999</v>
      </c>
      <c r="J999">
        <v>3.2606000000000002</v>
      </c>
      <c r="K999">
        <v>3.2589000000000001</v>
      </c>
      <c r="L999">
        <v>3.2563</v>
      </c>
      <c r="M999">
        <v>3.2587999999999999</v>
      </c>
      <c r="N999">
        <v>3.2553000000000001</v>
      </c>
      <c r="O999">
        <v>3.2541000000000002</v>
      </c>
      <c r="P999">
        <v>3.2633000000000001</v>
      </c>
      <c r="Q999">
        <v>3.2608000000000001</v>
      </c>
    </row>
    <row r="1000" spans="1:17" x14ac:dyDescent="0.15">
      <c r="A1000" t="s">
        <v>1015</v>
      </c>
      <c r="B1000">
        <v>3.2563</v>
      </c>
      <c r="C1000" s="3">
        <v>3.2650000000000001</v>
      </c>
      <c r="D1000">
        <v>3.2570999999999999</v>
      </c>
      <c r="E1000">
        <v>3.2669999999999999</v>
      </c>
      <c r="F1000">
        <v>3.2581000000000002</v>
      </c>
      <c r="G1000">
        <v>3.2605</v>
      </c>
      <c r="H1000">
        <v>3.2578</v>
      </c>
      <c r="I1000">
        <v>3.2608999999999999</v>
      </c>
      <c r="J1000">
        <v>3.2610999999999999</v>
      </c>
      <c r="K1000">
        <v>3.2591000000000001</v>
      </c>
      <c r="L1000">
        <v>3.2561</v>
      </c>
      <c r="M1000">
        <v>3.2593999999999999</v>
      </c>
      <c r="N1000">
        <v>3.2555999999999998</v>
      </c>
      <c r="O1000">
        <v>3.2541000000000002</v>
      </c>
      <c r="P1000">
        <v>3.2627999999999999</v>
      </c>
      <c r="Q1000">
        <v>3.2612999999999999</v>
      </c>
    </row>
    <row r="1001" spans="1:17" x14ac:dyDescent="0.15">
      <c r="A1001" t="s">
        <v>1016</v>
      </c>
      <c r="B1001">
        <v>3.2570000000000001</v>
      </c>
      <c r="C1001" s="3">
        <v>3.2650000000000001</v>
      </c>
      <c r="D1001">
        <v>3.2578</v>
      </c>
      <c r="E1001">
        <v>3.2675000000000001</v>
      </c>
      <c r="F1001">
        <v>3.2582</v>
      </c>
      <c r="G1001">
        <v>3.2610000000000001</v>
      </c>
      <c r="H1001">
        <v>3.258</v>
      </c>
      <c r="I1001">
        <v>3.2606999999999999</v>
      </c>
      <c r="J1001">
        <v>3.2610000000000001</v>
      </c>
      <c r="K1001">
        <v>3.2597999999999998</v>
      </c>
      <c r="L1001">
        <v>3.2563</v>
      </c>
      <c r="M1001">
        <v>3.2595000000000001</v>
      </c>
      <c r="N1001">
        <v>3.2555000000000001</v>
      </c>
      <c r="O1001">
        <v>3.2541000000000002</v>
      </c>
      <c r="P1001">
        <v>3.2633000000000001</v>
      </c>
      <c r="Q1001">
        <v>3.2612999999999999</v>
      </c>
    </row>
    <row r="1002" spans="1:17" x14ac:dyDescent="0.15">
      <c r="A1002" t="s">
        <v>1017</v>
      </c>
      <c r="B1002">
        <v>3.2570000000000001</v>
      </c>
      <c r="C1002" s="3">
        <v>3.2650000000000001</v>
      </c>
      <c r="D1002">
        <v>3.2578</v>
      </c>
      <c r="E1002">
        <v>3.2675000000000001</v>
      </c>
      <c r="F1002">
        <v>3.2582</v>
      </c>
      <c r="G1002">
        <v>3.2606999999999999</v>
      </c>
      <c r="H1002">
        <v>3.2581000000000002</v>
      </c>
      <c r="I1002">
        <v>3.2610999999999999</v>
      </c>
      <c r="J1002">
        <v>3.2610000000000001</v>
      </c>
      <c r="K1002">
        <v>3.2599</v>
      </c>
      <c r="L1002">
        <v>3.2565</v>
      </c>
      <c r="M1002">
        <v>3.2595000000000001</v>
      </c>
      <c r="N1002">
        <v>3.2555999999999998</v>
      </c>
      <c r="O1002">
        <v>3.2542</v>
      </c>
      <c r="P1002">
        <v>3.2635000000000001</v>
      </c>
      <c r="Q1002">
        <v>3.2614999999999998</v>
      </c>
    </row>
    <row r="1003" spans="1:17" x14ac:dyDescent="0.15">
      <c r="A1003" t="s">
        <v>1018</v>
      </c>
      <c r="B1003">
        <v>3.2562000000000002</v>
      </c>
      <c r="C1003" s="3">
        <v>3.2660999999999998</v>
      </c>
      <c r="D1003">
        <v>3.2574000000000001</v>
      </c>
      <c r="E1003">
        <v>3.2675000000000001</v>
      </c>
      <c r="F1003">
        <v>3.2585000000000002</v>
      </c>
      <c r="G1003">
        <v>3.2604000000000002</v>
      </c>
      <c r="H1003">
        <v>3.2576999999999998</v>
      </c>
      <c r="I1003">
        <v>3.2614000000000001</v>
      </c>
      <c r="J1003">
        <v>3.2618999999999998</v>
      </c>
      <c r="K1003">
        <v>3.2599</v>
      </c>
      <c r="L1003">
        <v>3.2572999999999999</v>
      </c>
      <c r="M1003">
        <v>3.2597999999999998</v>
      </c>
      <c r="N1003">
        <v>3.2557999999999998</v>
      </c>
      <c r="O1003">
        <v>3.2542</v>
      </c>
      <c r="P1003">
        <v>3.2637</v>
      </c>
      <c r="Q1003">
        <v>3.2610999999999999</v>
      </c>
    </row>
    <row r="1004" spans="1:17" x14ac:dyDescent="0.15">
      <c r="A1004" t="s">
        <v>1019</v>
      </c>
      <c r="B1004">
        <v>3.2566000000000002</v>
      </c>
      <c r="C1004" s="3">
        <v>3.2660999999999998</v>
      </c>
      <c r="D1004">
        <v>3.2576999999999998</v>
      </c>
      <c r="E1004">
        <v>3.2682000000000002</v>
      </c>
      <c r="F1004">
        <v>3.2585000000000002</v>
      </c>
      <c r="G1004">
        <v>3.2612000000000001</v>
      </c>
      <c r="H1004">
        <v>3.2582</v>
      </c>
      <c r="I1004">
        <v>3.2618999999999998</v>
      </c>
      <c r="J1004">
        <v>3.2614000000000001</v>
      </c>
      <c r="K1004">
        <v>3.2604000000000002</v>
      </c>
      <c r="L1004">
        <v>3.2568000000000001</v>
      </c>
      <c r="M1004">
        <v>3.2597999999999998</v>
      </c>
      <c r="N1004">
        <v>3.2559999999999998</v>
      </c>
      <c r="O1004">
        <v>3.2542</v>
      </c>
      <c r="P1004">
        <v>3.2637</v>
      </c>
      <c r="Q1004">
        <v>3.2616999999999998</v>
      </c>
    </row>
    <row r="1005" spans="1:17" x14ac:dyDescent="0.15">
      <c r="A1005" t="s">
        <v>1020</v>
      </c>
      <c r="B1005">
        <v>3.2566999999999999</v>
      </c>
      <c r="C1005" s="3">
        <v>3.2667000000000002</v>
      </c>
      <c r="D1005">
        <v>3.2578999999999998</v>
      </c>
      <c r="E1005">
        <v>3.2679999999999998</v>
      </c>
      <c r="F1005">
        <v>3.2587000000000002</v>
      </c>
      <c r="G1005">
        <v>3.2612999999999999</v>
      </c>
      <c r="H1005">
        <v>3.2584</v>
      </c>
      <c r="I1005">
        <v>3.2618999999999998</v>
      </c>
      <c r="J1005">
        <v>3.2612999999999999</v>
      </c>
      <c r="K1005">
        <v>3.2604000000000002</v>
      </c>
      <c r="L1005">
        <v>3.2570999999999999</v>
      </c>
      <c r="M1005">
        <v>3.2597</v>
      </c>
      <c r="N1005">
        <v>3.2559999999999998</v>
      </c>
      <c r="O1005">
        <v>3.2542</v>
      </c>
      <c r="P1005">
        <v>3.2637</v>
      </c>
      <c r="Q1005">
        <v>3.2616999999999998</v>
      </c>
    </row>
    <row r="1006" spans="1:17" x14ac:dyDescent="0.15">
      <c r="A1006" t="s">
        <v>1021</v>
      </c>
      <c r="B1006">
        <v>3.2572999999999999</v>
      </c>
      <c r="C1006" s="3">
        <v>3.2667999999999999</v>
      </c>
      <c r="D1006">
        <v>3.2581000000000002</v>
      </c>
      <c r="E1006">
        <v>3.2682000000000002</v>
      </c>
      <c r="F1006">
        <v>3.2585000000000002</v>
      </c>
      <c r="G1006">
        <v>3.262</v>
      </c>
      <c r="H1006">
        <v>3.2584</v>
      </c>
      <c r="I1006">
        <v>3.2616999999999998</v>
      </c>
      <c r="J1006">
        <v>3.2621000000000002</v>
      </c>
      <c r="K1006">
        <v>3.2606000000000002</v>
      </c>
      <c r="L1006">
        <v>3.2566000000000002</v>
      </c>
      <c r="M1006">
        <v>3.2597</v>
      </c>
      <c r="N1006">
        <v>3.2557999999999998</v>
      </c>
      <c r="O1006">
        <v>3.2542</v>
      </c>
      <c r="P1006">
        <v>3.2639999999999998</v>
      </c>
      <c r="Q1006">
        <v>3.2616000000000001</v>
      </c>
    </row>
    <row r="1007" spans="1:17" x14ac:dyDescent="0.15">
      <c r="A1007" t="s">
        <v>1022</v>
      </c>
      <c r="B1007">
        <v>3.2568999999999999</v>
      </c>
      <c r="C1007" s="3">
        <v>3.2665000000000002</v>
      </c>
      <c r="D1007">
        <v>3.2583000000000002</v>
      </c>
      <c r="E1007">
        <v>3.2685</v>
      </c>
      <c r="F1007">
        <v>3.2589000000000001</v>
      </c>
      <c r="G1007">
        <v>3.2610000000000001</v>
      </c>
      <c r="H1007">
        <v>3.2589999999999999</v>
      </c>
      <c r="I1007">
        <v>3.2621000000000002</v>
      </c>
      <c r="J1007">
        <v>3.2616000000000001</v>
      </c>
      <c r="K1007">
        <v>3.2601</v>
      </c>
      <c r="L1007">
        <v>3.2572999999999999</v>
      </c>
      <c r="M1007">
        <v>3.2595000000000001</v>
      </c>
      <c r="N1007">
        <v>3.2562000000000002</v>
      </c>
      <c r="O1007">
        <v>3.2549000000000001</v>
      </c>
      <c r="P1007">
        <v>3.2637999999999998</v>
      </c>
      <c r="Q1007">
        <v>3.2618</v>
      </c>
    </row>
    <row r="1008" spans="1:17" x14ac:dyDescent="0.15">
      <c r="A1008" t="s">
        <v>1023</v>
      </c>
      <c r="B1008">
        <v>3.2572999999999999</v>
      </c>
      <c r="C1008" s="3">
        <v>3.2673999999999999</v>
      </c>
      <c r="D1008">
        <v>3.2584</v>
      </c>
      <c r="E1008">
        <v>3.2684000000000002</v>
      </c>
      <c r="F1008">
        <v>3.2587000000000002</v>
      </c>
      <c r="G1008">
        <v>3.2610000000000001</v>
      </c>
      <c r="H1008">
        <v>3.2585999999999999</v>
      </c>
      <c r="I1008">
        <v>3.2624</v>
      </c>
      <c r="J1008">
        <v>3.2616000000000001</v>
      </c>
      <c r="K1008">
        <v>3.2608999999999999</v>
      </c>
      <c r="L1008">
        <v>3.2574999999999998</v>
      </c>
      <c r="M1008">
        <v>3.2606999999999999</v>
      </c>
      <c r="N1008">
        <v>3.2562000000000002</v>
      </c>
      <c r="O1008">
        <v>3.2549000000000001</v>
      </c>
      <c r="P1008">
        <v>3.2644000000000002</v>
      </c>
      <c r="Q1008">
        <v>3.262</v>
      </c>
    </row>
    <row r="1009" spans="1:17" x14ac:dyDescent="0.15">
      <c r="A1009" t="s">
        <v>1024</v>
      </c>
      <c r="B1009">
        <v>3.2572999999999999</v>
      </c>
      <c r="C1009" s="3">
        <v>3.2671999999999999</v>
      </c>
      <c r="D1009">
        <v>3.2584</v>
      </c>
      <c r="E1009">
        <v>3.2686999999999999</v>
      </c>
      <c r="F1009">
        <v>3.2591999999999999</v>
      </c>
      <c r="G1009">
        <v>3.2618999999999998</v>
      </c>
      <c r="H1009">
        <v>3.2593000000000001</v>
      </c>
      <c r="I1009">
        <v>3.2629000000000001</v>
      </c>
      <c r="J1009">
        <v>3.2618</v>
      </c>
      <c r="K1009">
        <v>3.2608000000000001</v>
      </c>
      <c r="L1009">
        <v>3.2568999999999999</v>
      </c>
      <c r="M1009">
        <v>3.2602000000000002</v>
      </c>
      <c r="N1009">
        <v>3.2563</v>
      </c>
      <c r="O1009">
        <v>3.2545999999999999</v>
      </c>
      <c r="P1009">
        <v>3.2639999999999998</v>
      </c>
      <c r="Q1009">
        <v>3.262</v>
      </c>
    </row>
    <row r="1010" spans="1:17" x14ac:dyDescent="0.15">
      <c r="A1010" t="s">
        <v>1025</v>
      </c>
      <c r="B1010">
        <v>3.2568999999999999</v>
      </c>
      <c r="C1010" s="3">
        <v>3.2681</v>
      </c>
      <c r="D1010">
        <v>3.2584</v>
      </c>
      <c r="E1010">
        <v>3.2688999999999999</v>
      </c>
      <c r="F1010">
        <v>3.2591000000000001</v>
      </c>
      <c r="G1010">
        <v>3.2624</v>
      </c>
      <c r="H1010">
        <v>3.2595000000000001</v>
      </c>
      <c r="I1010">
        <v>3.2624</v>
      </c>
      <c r="J1010">
        <v>3.2623000000000002</v>
      </c>
      <c r="K1010">
        <v>3.2608999999999999</v>
      </c>
      <c r="L1010">
        <v>3.2576000000000001</v>
      </c>
      <c r="M1010">
        <v>3.2605</v>
      </c>
      <c r="N1010">
        <v>3.2568999999999999</v>
      </c>
      <c r="O1010">
        <v>3.2549000000000001</v>
      </c>
      <c r="P1010">
        <v>3.2645</v>
      </c>
      <c r="Q1010">
        <v>3.2623000000000002</v>
      </c>
    </row>
    <row r="1011" spans="1:17" x14ac:dyDescent="0.15">
      <c r="A1011" t="s">
        <v>1026</v>
      </c>
      <c r="B1011">
        <v>3.2576000000000001</v>
      </c>
      <c r="C1011" s="3">
        <v>3.2681</v>
      </c>
      <c r="D1011">
        <v>3.2583000000000002</v>
      </c>
      <c r="E1011">
        <v>3.2690999999999999</v>
      </c>
      <c r="F1011">
        <v>3.2591000000000001</v>
      </c>
      <c r="G1011">
        <v>3.2618999999999998</v>
      </c>
      <c r="H1011">
        <v>3.2593000000000001</v>
      </c>
      <c r="I1011">
        <v>3.2618999999999998</v>
      </c>
      <c r="J1011">
        <v>3.2631999999999999</v>
      </c>
      <c r="K1011">
        <v>3.2612999999999999</v>
      </c>
      <c r="L1011">
        <v>3.2578</v>
      </c>
      <c r="M1011">
        <v>3.2614000000000001</v>
      </c>
      <c r="N1011">
        <v>3.2566999999999999</v>
      </c>
      <c r="O1011">
        <v>3.2555000000000001</v>
      </c>
      <c r="P1011">
        <v>3.2645</v>
      </c>
      <c r="Q1011">
        <v>3.2623000000000002</v>
      </c>
    </row>
    <row r="1012" spans="1:17" x14ac:dyDescent="0.15">
      <c r="A1012" t="s">
        <v>1027</v>
      </c>
      <c r="B1012">
        <v>3.2578</v>
      </c>
      <c r="C1012" s="3">
        <v>3.2681</v>
      </c>
      <c r="D1012">
        <v>3.2587999999999999</v>
      </c>
      <c r="E1012">
        <v>3.2692000000000001</v>
      </c>
      <c r="F1012">
        <v>3.2591999999999999</v>
      </c>
      <c r="G1012">
        <v>3.2614999999999998</v>
      </c>
      <c r="H1012">
        <v>3.2595000000000001</v>
      </c>
      <c r="I1012">
        <v>3.2625999999999999</v>
      </c>
      <c r="J1012">
        <v>3.262</v>
      </c>
      <c r="K1012">
        <v>3.2614999999999998</v>
      </c>
      <c r="L1012">
        <v>3.2576000000000001</v>
      </c>
      <c r="M1012">
        <v>3.2606999999999999</v>
      </c>
      <c r="N1012">
        <v>3.2563</v>
      </c>
      <c r="O1012">
        <v>3.2553000000000001</v>
      </c>
      <c r="P1012">
        <v>3.2648999999999999</v>
      </c>
      <c r="Q1012">
        <v>3.2625000000000002</v>
      </c>
    </row>
    <row r="1013" spans="1:17" x14ac:dyDescent="0.15">
      <c r="A1013" t="s">
        <v>1028</v>
      </c>
      <c r="B1013">
        <v>3.2574000000000001</v>
      </c>
      <c r="C1013" s="3">
        <v>3.2679</v>
      </c>
      <c r="D1013">
        <v>3.2587999999999999</v>
      </c>
      <c r="E1013">
        <v>3.2694000000000001</v>
      </c>
      <c r="F1013">
        <v>3.2589000000000001</v>
      </c>
      <c r="G1013">
        <v>3.2624</v>
      </c>
      <c r="H1013">
        <v>3.2602000000000002</v>
      </c>
      <c r="I1013">
        <v>3.2627999999999999</v>
      </c>
      <c r="J1013">
        <v>3.2623000000000002</v>
      </c>
      <c r="K1013">
        <v>3.2608999999999999</v>
      </c>
      <c r="L1013">
        <v>3.2570999999999999</v>
      </c>
      <c r="M1013">
        <v>3.2610000000000001</v>
      </c>
      <c r="N1013">
        <v>3.2565</v>
      </c>
      <c r="O1013">
        <v>3.2549000000000001</v>
      </c>
      <c r="P1013">
        <v>3.2648999999999999</v>
      </c>
      <c r="Q1013">
        <v>3.2627000000000002</v>
      </c>
    </row>
    <row r="1014" spans="1:17" x14ac:dyDescent="0.15">
      <c r="A1014" t="s">
        <v>1029</v>
      </c>
      <c r="B1014">
        <v>3.2576000000000001</v>
      </c>
      <c r="C1014" s="3">
        <v>3.2688000000000001</v>
      </c>
      <c r="D1014">
        <v>3.2585999999999999</v>
      </c>
      <c r="E1014">
        <v>3.2696000000000001</v>
      </c>
      <c r="F1014">
        <v>3.2597999999999998</v>
      </c>
      <c r="G1014">
        <v>3.2622</v>
      </c>
      <c r="H1014">
        <v>3.2597999999999998</v>
      </c>
      <c r="I1014">
        <v>3.2627999999999999</v>
      </c>
      <c r="J1014">
        <v>3.2621000000000002</v>
      </c>
      <c r="K1014">
        <v>3.2614999999999998</v>
      </c>
      <c r="L1014">
        <v>3.2576000000000001</v>
      </c>
      <c r="M1014">
        <v>3.2608999999999999</v>
      </c>
      <c r="N1014">
        <v>3.2565</v>
      </c>
      <c r="O1014">
        <v>3.2553000000000001</v>
      </c>
      <c r="P1014">
        <v>3.2646999999999999</v>
      </c>
      <c r="Q1014">
        <v>3.2622</v>
      </c>
    </row>
    <row r="1015" spans="1:17" x14ac:dyDescent="0.15">
      <c r="A1015" t="s">
        <v>1030</v>
      </c>
      <c r="B1015">
        <v>3.2585000000000002</v>
      </c>
      <c r="C1015" s="3">
        <v>3.2696000000000001</v>
      </c>
      <c r="D1015">
        <v>3.2589999999999999</v>
      </c>
      <c r="E1015">
        <v>3.2696999999999998</v>
      </c>
      <c r="F1015">
        <v>3.2595999999999998</v>
      </c>
      <c r="G1015">
        <v>3.2624</v>
      </c>
      <c r="H1015">
        <v>3.2597</v>
      </c>
      <c r="I1015">
        <v>3.2627999999999999</v>
      </c>
      <c r="J1015">
        <v>3.2625000000000002</v>
      </c>
      <c r="K1015">
        <v>3.2616000000000001</v>
      </c>
      <c r="L1015">
        <v>3.2574999999999998</v>
      </c>
      <c r="M1015">
        <v>3.2612000000000001</v>
      </c>
      <c r="N1015">
        <v>3.2568999999999999</v>
      </c>
      <c r="O1015">
        <v>3.2555000000000001</v>
      </c>
      <c r="P1015">
        <v>3.2650999999999999</v>
      </c>
      <c r="Q1015">
        <v>3.2627000000000002</v>
      </c>
    </row>
    <row r="1016" spans="1:17" x14ac:dyDescent="0.15">
      <c r="A1016" t="s">
        <v>1031</v>
      </c>
      <c r="B1016">
        <v>3.2578</v>
      </c>
      <c r="C1016" s="3">
        <v>3.2690999999999999</v>
      </c>
      <c r="D1016">
        <v>3.2591000000000001</v>
      </c>
      <c r="E1016">
        <v>3.2696000000000001</v>
      </c>
      <c r="F1016">
        <v>3.2601</v>
      </c>
      <c r="G1016">
        <v>3.2627000000000002</v>
      </c>
      <c r="H1016">
        <v>3.2597999999999998</v>
      </c>
      <c r="I1016">
        <v>3.2631000000000001</v>
      </c>
      <c r="J1016">
        <v>3.2627000000000002</v>
      </c>
      <c r="K1016">
        <v>3.2618</v>
      </c>
      <c r="L1016">
        <v>3.2582</v>
      </c>
      <c r="M1016">
        <v>3.2616999999999998</v>
      </c>
      <c r="N1016">
        <v>3.2568999999999999</v>
      </c>
      <c r="O1016">
        <v>3.2555999999999998</v>
      </c>
      <c r="P1016">
        <v>3.2648999999999999</v>
      </c>
      <c r="Q1016">
        <v>3.2629000000000001</v>
      </c>
    </row>
    <row r="1017" spans="1:17" x14ac:dyDescent="0.15">
      <c r="A1017" t="s">
        <v>1032</v>
      </c>
      <c r="B1017">
        <v>3.258</v>
      </c>
      <c r="C1017" s="3">
        <v>3.2688999999999999</v>
      </c>
      <c r="D1017">
        <v>3.2589999999999999</v>
      </c>
      <c r="E1017">
        <v>3.2698999999999998</v>
      </c>
      <c r="F1017">
        <v>3.2599</v>
      </c>
      <c r="G1017">
        <v>3.2627000000000002</v>
      </c>
      <c r="H1017">
        <v>3.2597999999999998</v>
      </c>
      <c r="I1017">
        <v>3.2631000000000001</v>
      </c>
      <c r="J1017">
        <v>3.2621000000000002</v>
      </c>
      <c r="K1017">
        <v>3.2616000000000001</v>
      </c>
      <c r="L1017">
        <v>3.2578</v>
      </c>
      <c r="M1017">
        <v>3.2618999999999998</v>
      </c>
      <c r="N1017">
        <v>3.2570000000000001</v>
      </c>
      <c r="O1017">
        <v>3.2555999999999998</v>
      </c>
      <c r="P1017">
        <v>3.2648999999999999</v>
      </c>
      <c r="Q1017">
        <v>3.2627000000000002</v>
      </c>
    </row>
    <row r="1018" spans="1:17" x14ac:dyDescent="0.15">
      <c r="A1018" t="s">
        <v>1033</v>
      </c>
      <c r="B1018">
        <v>3.2578</v>
      </c>
      <c r="C1018" s="3">
        <v>3.2696000000000001</v>
      </c>
      <c r="D1018">
        <v>3.2595000000000001</v>
      </c>
      <c r="E1018">
        <v>3.2700999999999998</v>
      </c>
      <c r="F1018">
        <v>3.2597999999999998</v>
      </c>
      <c r="G1018">
        <v>3.2629000000000001</v>
      </c>
      <c r="H1018">
        <v>3.2604000000000002</v>
      </c>
      <c r="I1018">
        <v>3.2633000000000001</v>
      </c>
      <c r="J1018">
        <v>3.2629999999999999</v>
      </c>
      <c r="K1018">
        <v>3.2616000000000001</v>
      </c>
      <c r="L1018">
        <v>3.2585000000000002</v>
      </c>
      <c r="M1018">
        <v>3.2610000000000001</v>
      </c>
      <c r="N1018">
        <v>3.2572000000000001</v>
      </c>
      <c r="O1018">
        <v>3.2557999999999998</v>
      </c>
      <c r="P1018">
        <v>3.2654000000000001</v>
      </c>
      <c r="Q1018">
        <v>3.2633999999999999</v>
      </c>
    </row>
    <row r="1019" spans="1:17" x14ac:dyDescent="0.15">
      <c r="A1019" t="s">
        <v>1034</v>
      </c>
      <c r="B1019">
        <v>3.2581000000000002</v>
      </c>
      <c r="C1019" s="3">
        <v>3.2692999999999999</v>
      </c>
      <c r="D1019">
        <v>3.2593000000000001</v>
      </c>
      <c r="E1019">
        <v>3.2694000000000001</v>
      </c>
      <c r="F1019">
        <v>3.2599</v>
      </c>
      <c r="G1019">
        <v>3.2631000000000001</v>
      </c>
      <c r="H1019">
        <v>3.2597</v>
      </c>
      <c r="I1019">
        <v>3.2629000000000001</v>
      </c>
      <c r="J1019">
        <v>3.2633999999999999</v>
      </c>
      <c r="K1019">
        <v>3.2618</v>
      </c>
      <c r="L1019">
        <v>3.2583000000000002</v>
      </c>
      <c r="M1019">
        <v>3.2614000000000001</v>
      </c>
      <c r="N1019">
        <v>3.2574000000000001</v>
      </c>
      <c r="O1019">
        <v>3.2559999999999998</v>
      </c>
      <c r="P1019">
        <v>3.2658</v>
      </c>
      <c r="Q1019">
        <v>3.2629999999999999</v>
      </c>
    </row>
    <row r="1020" spans="1:17" x14ac:dyDescent="0.15">
      <c r="A1020" t="s">
        <v>1035</v>
      </c>
      <c r="B1020">
        <v>3.2585000000000002</v>
      </c>
      <c r="C1020" s="3">
        <v>3.2703000000000002</v>
      </c>
      <c r="D1020">
        <v>3.2591000000000001</v>
      </c>
      <c r="E1020">
        <v>3.2696999999999998</v>
      </c>
      <c r="F1020">
        <v>3.2603</v>
      </c>
      <c r="G1020">
        <v>3.2631000000000001</v>
      </c>
      <c r="H1020">
        <v>3.2604000000000002</v>
      </c>
      <c r="I1020">
        <v>3.2633000000000001</v>
      </c>
      <c r="J1020">
        <v>3.2633999999999999</v>
      </c>
      <c r="K1020">
        <v>3.2623000000000002</v>
      </c>
      <c r="L1020">
        <v>3.2585000000000002</v>
      </c>
      <c r="M1020">
        <v>3.2606999999999999</v>
      </c>
      <c r="N1020">
        <v>3.2574000000000001</v>
      </c>
      <c r="O1020">
        <v>3.2559999999999998</v>
      </c>
      <c r="P1020">
        <v>3.2654000000000001</v>
      </c>
      <c r="Q1020">
        <v>3.2629999999999999</v>
      </c>
    </row>
    <row r="1021" spans="1:17" x14ac:dyDescent="0.15">
      <c r="A1021" t="s">
        <v>1036</v>
      </c>
      <c r="B1021">
        <v>3.2585000000000002</v>
      </c>
      <c r="C1021" s="3">
        <v>3.2703000000000002</v>
      </c>
      <c r="D1021">
        <v>3.2591000000000001</v>
      </c>
      <c r="E1021">
        <v>3.2696999999999998</v>
      </c>
      <c r="F1021">
        <v>3.2603</v>
      </c>
      <c r="G1021">
        <v>3.2631000000000001</v>
      </c>
      <c r="H1021">
        <v>3.2604000000000002</v>
      </c>
      <c r="I1021">
        <v>3.2633000000000001</v>
      </c>
      <c r="J1021">
        <v>3.2633999999999999</v>
      </c>
      <c r="K1021">
        <v>3.2623000000000002</v>
      </c>
      <c r="L1021">
        <v>3.2585000000000002</v>
      </c>
      <c r="M1021">
        <v>3.2606999999999999</v>
      </c>
      <c r="N1021">
        <v>3.2574000000000001</v>
      </c>
      <c r="O1021">
        <v>3.2559999999999998</v>
      </c>
      <c r="P1021">
        <v>3.2658</v>
      </c>
      <c r="Q1021">
        <v>3.2629999999999999</v>
      </c>
    </row>
    <row r="1022" spans="1:17" x14ac:dyDescent="0.15">
      <c r="A1022" t="s">
        <v>1037</v>
      </c>
      <c r="B1022">
        <v>3.2587999999999999</v>
      </c>
      <c r="C1022" s="3">
        <v>3.2698</v>
      </c>
      <c r="D1022">
        <v>3.2597</v>
      </c>
      <c r="E1022">
        <v>3.2706</v>
      </c>
      <c r="F1022">
        <v>3.2601</v>
      </c>
      <c r="G1022">
        <v>3.2635999999999998</v>
      </c>
      <c r="H1022">
        <v>3.2604000000000002</v>
      </c>
      <c r="I1022">
        <v>3.2635999999999998</v>
      </c>
      <c r="J1022">
        <v>3.2633999999999999</v>
      </c>
      <c r="K1022">
        <v>3.2627000000000002</v>
      </c>
      <c r="L1022">
        <v>3.2582</v>
      </c>
      <c r="M1022">
        <v>3.2616000000000001</v>
      </c>
      <c r="N1022">
        <v>3.2578999999999998</v>
      </c>
      <c r="O1022">
        <v>3.2557999999999998</v>
      </c>
      <c r="P1022">
        <v>3.2656000000000001</v>
      </c>
      <c r="Q1022">
        <v>3.2639</v>
      </c>
    </row>
    <row r="1023" spans="1:17" x14ac:dyDescent="0.15">
      <c r="A1023" t="s">
        <v>1038</v>
      </c>
      <c r="B1023">
        <v>3.2587000000000002</v>
      </c>
      <c r="C1023" s="3">
        <v>3.2703000000000002</v>
      </c>
      <c r="D1023">
        <v>3.2595000000000001</v>
      </c>
      <c r="E1023">
        <v>3.2711000000000001</v>
      </c>
      <c r="F1023">
        <v>3.2608000000000001</v>
      </c>
      <c r="G1023">
        <v>3.2629000000000001</v>
      </c>
      <c r="H1023">
        <v>3.2606999999999999</v>
      </c>
      <c r="I1023">
        <v>3.2629000000000001</v>
      </c>
      <c r="J1023">
        <v>3.2635000000000001</v>
      </c>
      <c r="K1023">
        <v>3.2625000000000002</v>
      </c>
      <c r="L1023">
        <v>3.2585000000000002</v>
      </c>
      <c r="M1023">
        <v>3.2621000000000002</v>
      </c>
      <c r="N1023">
        <v>3.2576000000000001</v>
      </c>
      <c r="O1023">
        <v>3.2563</v>
      </c>
      <c r="P1023">
        <v>3.2658</v>
      </c>
      <c r="Q1023">
        <v>3.2637</v>
      </c>
    </row>
    <row r="1024" spans="1:17" x14ac:dyDescent="0.15">
      <c r="A1024" t="s">
        <v>1039</v>
      </c>
      <c r="B1024">
        <v>3.2581000000000002</v>
      </c>
      <c r="C1024" s="3">
        <v>3.27</v>
      </c>
      <c r="D1024">
        <v>3.2602000000000002</v>
      </c>
      <c r="E1024">
        <v>3.2711000000000001</v>
      </c>
      <c r="F1024">
        <v>3.2603</v>
      </c>
      <c r="G1024">
        <v>3.2633999999999999</v>
      </c>
      <c r="H1024">
        <v>3.2610000000000001</v>
      </c>
      <c r="I1024">
        <v>3.2643</v>
      </c>
      <c r="J1024">
        <v>3.2635000000000001</v>
      </c>
      <c r="K1024">
        <v>3.2625000000000002</v>
      </c>
      <c r="L1024">
        <v>3.2595999999999998</v>
      </c>
      <c r="M1024">
        <v>3.2623000000000002</v>
      </c>
      <c r="N1024">
        <v>3.2578999999999998</v>
      </c>
      <c r="O1024">
        <v>3.2559999999999998</v>
      </c>
      <c r="P1024">
        <v>3.2658999999999998</v>
      </c>
      <c r="Q1024">
        <v>3.2637</v>
      </c>
    </row>
    <row r="1025" spans="1:17" x14ac:dyDescent="0.15">
      <c r="A1025" t="s">
        <v>1040</v>
      </c>
      <c r="B1025">
        <v>3.2589999999999999</v>
      </c>
      <c r="C1025" s="3">
        <v>3.2711999999999999</v>
      </c>
      <c r="D1025">
        <v>3.2597999999999998</v>
      </c>
      <c r="E1025">
        <v>3.2707999999999999</v>
      </c>
      <c r="F1025">
        <v>3.2606000000000002</v>
      </c>
      <c r="G1025">
        <v>3.2635999999999998</v>
      </c>
      <c r="H1025">
        <v>3.2612000000000001</v>
      </c>
      <c r="I1025">
        <v>3.2635999999999998</v>
      </c>
      <c r="J1025">
        <v>3.2633999999999999</v>
      </c>
      <c r="K1025">
        <v>3.2627000000000002</v>
      </c>
      <c r="L1025">
        <v>3.2589999999999999</v>
      </c>
      <c r="M1025">
        <v>3.2616000000000001</v>
      </c>
      <c r="N1025">
        <v>3.2583000000000002</v>
      </c>
      <c r="O1025">
        <v>3.2561</v>
      </c>
      <c r="P1025">
        <v>3.2658</v>
      </c>
      <c r="Q1025">
        <v>3.2637</v>
      </c>
    </row>
    <row r="1026" spans="1:17" x14ac:dyDescent="0.15">
      <c r="A1026" t="s">
        <v>1041</v>
      </c>
      <c r="B1026">
        <v>3.2589999999999999</v>
      </c>
      <c r="C1026" s="3">
        <v>3.2709000000000001</v>
      </c>
      <c r="D1026">
        <v>3.2605</v>
      </c>
      <c r="E1026">
        <v>3.2717000000000001</v>
      </c>
      <c r="F1026">
        <v>3.2606000000000002</v>
      </c>
      <c r="G1026">
        <v>3.2639</v>
      </c>
      <c r="H1026">
        <v>3.2612000000000001</v>
      </c>
      <c r="I1026">
        <v>3.2643</v>
      </c>
      <c r="J1026">
        <v>3.2644000000000002</v>
      </c>
      <c r="K1026">
        <v>3.2625000000000002</v>
      </c>
      <c r="L1026">
        <v>3.2585000000000002</v>
      </c>
      <c r="M1026">
        <v>3.2621000000000002</v>
      </c>
      <c r="N1026">
        <v>3.2581000000000002</v>
      </c>
      <c r="O1026">
        <v>3.2563</v>
      </c>
      <c r="P1026">
        <v>3.2663000000000002</v>
      </c>
      <c r="Q1026">
        <v>3.2641</v>
      </c>
    </row>
    <row r="1027" spans="1:17" x14ac:dyDescent="0.15">
      <c r="A1027" t="s">
        <v>1042</v>
      </c>
      <c r="B1027">
        <v>3.2591999999999999</v>
      </c>
      <c r="C1027" s="3">
        <v>3.2709999999999999</v>
      </c>
      <c r="D1027">
        <v>3.2597</v>
      </c>
      <c r="E1027">
        <v>3.2713000000000001</v>
      </c>
      <c r="F1027">
        <v>3.2610000000000001</v>
      </c>
      <c r="G1027">
        <v>3.2639</v>
      </c>
      <c r="H1027">
        <v>3.2616000000000001</v>
      </c>
      <c r="I1027">
        <v>3.2642000000000002</v>
      </c>
      <c r="J1027">
        <v>3.2642000000000002</v>
      </c>
      <c r="K1027">
        <v>3.2627000000000002</v>
      </c>
      <c r="L1027">
        <v>3.2593999999999999</v>
      </c>
      <c r="M1027">
        <v>3.2624</v>
      </c>
      <c r="N1027">
        <v>3.2581000000000002</v>
      </c>
      <c r="O1027">
        <v>3.2566999999999999</v>
      </c>
      <c r="P1027">
        <v>3.2658999999999998</v>
      </c>
      <c r="Q1027">
        <v>3.2639</v>
      </c>
    </row>
    <row r="1028" spans="1:17" x14ac:dyDescent="0.15">
      <c r="A1028" t="s">
        <v>1043</v>
      </c>
      <c r="B1028">
        <v>3.2591999999999999</v>
      </c>
      <c r="C1028" s="3">
        <v>3.2709999999999999</v>
      </c>
      <c r="D1028">
        <v>3.26</v>
      </c>
      <c r="E1028">
        <v>3.2709999999999999</v>
      </c>
      <c r="F1028">
        <v>3.2610999999999999</v>
      </c>
      <c r="G1028">
        <v>3.2643</v>
      </c>
      <c r="H1028">
        <v>3.2614000000000001</v>
      </c>
      <c r="I1028">
        <v>3.2643</v>
      </c>
      <c r="J1028">
        <v>3.2646000000000002</v>
      </c>
      <c r="K1028">
        <v>3.2627999999999999</v>
      </c>
      <c r="L1028">
        <v>3.2593999999999999</v>
      </c>
      <c r="M1028">
        <v>3.2618999999999998</v>
      </c>
      <c r="N1028">
        <v>3.2583000000000002</v>
      </c>
      <c r="O1028">
        <v>3.2565</v>
      </c>
      <c r="P1028">
        <v>3.2663000000000002</v>
      </c>
      <c r="Q1028">
        <v>3.2639</v>
      </c>
    </row>
    <row r="1029" spans="1:17" x14ac:dyDescent="0.15">
      <c r="A1029" t="s">
        <v>1044</v>
      </c>
      <c r="B1029">
        <v>3.2597</v>
      </c>
      <c r="C1029" s="3">
        <v>3.2711000000000001</v>
      </c>
      <c r="D1029">
        <v>3.26</v>
      </c>
      <c r="E1029">
        <v>3.2715000000000001</v>
      </c>
      <c r="F1029">
        <v>3.2603</v>
      </c>
      <c r="G1029">
        <v>3.2643</v>
      </c>
      <c r="H1029">
        <v>3.2618999999999998</v>
      </c>
      <c r="I1029">
        <v>3.2646999999999999</v>
      </c>
      <c r="J1029">
        <v>3.2635000000000001</v>
      </c>
      <c r="K1029">
        <v>3.2627000000000002</v>
      </c>
      <c r="L1029">
        <v>3.2595999999999998</v>
      </c>
      <c r="M1029">
        <v>3.2614000000000001</v>
      </c>
      <c r="N1029">
        <v>3.2584</v>
      </c>
      <c r="O1029">
        <v>3.2568000000000001</v>
      </c>
      <c r="P1029">
        <v>3.2660999999999998</v>
      </c>
      <c r="Q1029">
        <v>3.2641</v>
      </c>
    </row>
    <row r="1030" spans="1:17" x14ac:dyDescent="0.15">
      <c r="A1030" t="s">
        <v>1045</v>
      </c>
      <c r="B1030">
        <v>3.2599</v>
      </c>
      <c r="C1030" s="3">
        <v>3.2711000000000001</v>
      </c>
      <c r="D1030">
        <v>3.2604000000000002</v>
      </c>
      <c r="E1030">
        <v>3.2719</v>
      </c>
      <c r="F1030">
        <v>3.2606000000000002</v>
      </c>
      <c r="G1030">
        <v>3.2646999999999999</v>
      </c>
      <c r="H1030">
        <v>3.2618</v>
      </c>
      <c r="I1030">
        <v>3.2645</v>
      </c>
      <c r="J1030">
        <v>3.2642000000000002</v>
      </c>
      <c r="K1030">
        <v>3.2631999999999999</v>
      </c>
      <c r="L1030">
        <v>3.2595999999999998</v>
      </c>
      <c r="M1030">
        <v>3.2625000000000002</v>
      </c>
      <c r="N1030">
        <v>3.2581000000000002</v>
      </c>
      <c r="O1030">
        <v>3.2565</v>
      </c>
      <c r="P1030">
        <v>3.2665000000000002</v>
      </c>
      <c r="Q1030">
        <v>3.2641</v>
      </c>
    </row>
    <row r="1031" spans="1:17" x14ac:dyDescent="0.15">
      <c r="A1031" t="s">
        <v>1046</v>
      </c>
      <c r="B1031">
        <v>3.2599</v>
      </c>
      <c r="C1031" s="3">
        <v>3.2711000000000001</v>
      </c>
      <c r="D1031">
        <v>3.2602000000000002</v>
      </c>
      <c r="E1031">
        <v>3.2715000000000001</v>
      </c>
      <c r="F1031">
        <v>3.2612000000000001</v>
      </c>
      <c r="G1031">
        <v>3.2641</v>
      </c>
      <c r="H1031">
        <v>3.2618999999999998</v>
      </c>
      <c r="I1031">
        <v>3.2645</v>
      </c>
      <c r="J1031">
        <v>3.2648000000000001</v>
      </c>
      <c r="K1031">
        <v>3.2631999999999999</v>
      </c>
      <c r="L1031">
        <v>3.2595999999999998</v>
      </c>
      <c r="M1031">
        <v>3.2625000000000002</v>
      </c>
      <c r="N1031">
        <v>3.2583000000000002</v>
      </c>
      <c r="O1031">
        <v>3.2568000000000001</v>
      </c>
      <c r="P1031">
        <v>3.2660999999999998</v>
      </c>
      <c r="Q1031">
        <v>3.2639</v>
      </c>
    </row>
    <row r="1032" spans="1:17" x14ac:dyDescent="0.15">
      <c r="A1032" t="s">
        <v>1047</v>
      </c>
      <c r="B1032">
        <v>3.2599</v>
      </c>
      <c r="C1032" s="3">
        <v>3.2717999999999998</v>
      </c>
      <c r="D1032">
        <v>3.2604000000000002</v>
      </c>
      <c r="E1032">
        <v>3.2713000000000001</v>
      </c>
      <c r="F1032">
        <v>3.2610000000000001</v>
      </c>
      <c r="G1032">
        <v>3.2645</v>
      </c>
      <c r="H1032">
        <v>3.2621000000000002</v>
      </c>
      <c r="I1032">
        <v>3.2646999999999999</v>
      </c>
      <c r="J1032">
        <v>3.2642000000000002</v>
      </c>
      <c r="K1032">
        <v>3.2631999999999999</v>
      </c>
      <c r="L1032">
        <v>3.2593999999999999</v>
      </c>
      <c r="M1032">
        <v>3.2623000000000002</v>
      </c>
      <c r="N1032">
        <v>3.2589999999999999</v>
      </c>
      <c r="O1032">
        <v>3.2566999999999999</v>
      </c>
      <c r="P1032">
        <v>3.2663000000000002</v>
      </c>
      <c r="Q1032">
        <v>3.2644000000000002</v>
      </c>
    </row>
    <row r="1033" spans="1:17" x14ac:dyDescent="0.15">
      <c r="A1033" t="s">
        <v>1048</v>
      </c>
      <c r="B1033">
        <v>3.2601</v>
      </c>
      <c r="C1033" s="3">
        <v>3.2719</v>
      </c>
      <c r="D1033">
        <v>3.2599</v>
      </c>
      <c r="E1033">
        <v>3.2719</v>
      </c>
      <c r="F1033">
        <v>3.2616999999999998</v>
      </c>
      <c r="G1033">
        <v>3.2646999999999999</v>
      </c>
      <c r="H1033">
        <v>3.2621000000000002</v>
      </c>
      <c r="I1033">
        <v>3.2648999999999999</v>
      </c>
      <c r="J1033">
        <v>3.2648000000000001</v>
      </c>
      <c r="K1033">
        <v>3.2635999999999998</v>
      </c>
      <c r="L1033">
        <v>3.2595999999999998</v>
      </c>
      <c r="M1033">
        <v>3.2625000000000002</v>
      </c>
      <c r="N1033">
        <v>3.2585999999999999</v>
      </c>
      <c r="O1033">
        <v>3.2574000000000001</v>
      </c>
      <c r="P1033">
        <v>3.2665999999999999</v>
      </c>
      <c r="Q1033">
        <v>3.2648000000000001</v>
      </c>
    </row>
    <row r="1034" spans="1:17" x14ac:dyDescent="0.15">
      <c r="A1034" t="s">
        <v>1049</v>
      </c>
      <c r="B1034">
        <v>3.2597</v>
      </c>
      <c r="C1034" s="3">
        <v>3.2711999999999999</v>
      </c>
      <c r="D1034">
        <v>3.2610999999999999</v>
      </c>
      <c r="E1034">
        <v>3.2719</v>
      </c>
      <c r="F1034">
        <v>3.2614999999999998</v>
      </c>
      <c r="G1034">
        <v>3.2646999999999999</v>
      </c>
      <c r="H1034">
        <v>3.2621000000000002</v>
      </c>
      <c r="I1034">
        <v>3.2652000000000001</v>
      </c>
      <c r="J1034">
        <v>3.2648000000000001</v>
      </c>
      <c r="K1034">
        <v>3.2629000000000001</v>
      </c>
      <c r="L1034">
        <v>3.2599</v>
      </c>
      <c r="M1034">
        <v>3.2621000000000002</v>
      </c>
      <c r="N1034">
        <v>3.2587999999999999</v>
      </c>
      <c r="O1034">
        <v>3.2570000000000001</v>
      </c>
      <c r="P1034">
        <v>3.2665999999999999</v>
      </c>
      <c r="Q1034">
        <v>3.2648000000000001</v>
      </c>
    </row>
    <row r="1035" spans="1:17" x14ac:dyDescent="0.15">
      <c r="A1035" t="s">
        <v>1050</v>
      </c>
      <c r="B1035">
        <v>3.2601</v>
      </c>
      <c r="C1035" s="3">
        <v>3.2713999999999999</v>
      </c>
      <c r="D1035">
        <v>3.2602000000000002</v>
      </c>
      <c r="E1035">
        <v>3.2719999999999998</v>
      </c>
      <c r="F1035">
        <v>3.2612999999999999</v>
      </c>
      <c r="G1035">
        <v>3.2648000000000001</v>
      </c>
      <c r="H1035">
        <v>3.2618999999999998</v>
      </c>
      <c r="I1035">
        <v>3.2652000000000001</v>
      </c>
      <c r="J1035">
        <v>3.2648000000000001</v>
      </c>
      <c r="K1035">
        <v>3.2633999999999999</v>
      </c>
      <c r="L1035">
        <v>3.2606000000000002</v>
      </c>
      <c r="M1035">
        <v>3.2635000000000001</v>
      </c>
      <c r="N1035">
        <v>3.2587999999999999</v>
      </c>
      <c r="O1035">
        <v>3.2574000000000001</v>
      </c>
      <c r="P1035">
        <v>3.2665999999999999</v>
      </c>
      <c r="Q1035">
        <v>3.2648000000000001</v>
      </c>
    </row>
    <row r="1036" spans="1:17" x14ac:dyDescent="0.15">
      <c r="A1036" t="s">
        <v>1051</v>
      </c>
      <c r="B1036">
        <v>3.2601</v>
      </c>
      <c r="C1036" s="3">
        <v>3.2717999999999998</v>
      </c>
      <c r="D1036">
        <v>3.2604000000000002</v>
      </c>
      <c r="E1036">
        <v>3.2722000000000002</v>
      </c>
      <c r="F1036">
        <v>3.2614999999999998</v>
      </c>
      <c r="G1036">
        <v>3.2654000000000001</v>
      </c>
      <c r="H1036">
        <v>3.2625999999999999</v>
      </c>
      <c r="I1036">
        <v>3.2656000000000001</v>
      </c>
      <c r="J1036">
        <v>3.2646000000000002</v>
      </c>
      <c r="K1036">
        <v>3.2629999999999999</v>
      </c>
      <c r="L1036">
        <v>3.2595999999999998</v>
      </c>
      <c r="M1036">
        <v>3.2637</v>
      </c>
      <c r="N1036">
        <v>3.2585999999999999</v>
      </c>
      <c r="O1036">
        <v>3.2572000000000001</v>
      </c>
      <c r="P1036">
        <v>3.2667999999999999</v>
      </c>
      <c r="Q1036">
        <v>3.2648000000000001</v>
      </c>
    </row>
    <row r="1037" spans="1:17" x14ac:dyDescent="0.15">
      <c r="A1037" t="s">
        <v>1052</v>
      </c>
      <c r="B1037">
        <v>3.2601</v>
      </c>
      <c r="C1037" s="3">
        <v>3.2728000000000002</v>
      </c>
      <c r="D1037">
        <v>3.2606999999999999</v>
      </c>
      <c r="E1037">
        <v>3.2719999999999998</v>
      </c>
      <c r="F1037">
        <v>3.2610000000000001</v>
      </c>
      <c r="G1037">
        <v>3.2656999999999998</v>
      </c>
      <c r="H1037">
        <v>3.2625999999999999</v>
      </c>
      <c r="I1037">
        <v>3.2658</v>
      </c>
      <c r="J1037">
        <v>3.2650999999999999</v>
      </c>
      <c r="K1037">
        <v>3.2631999999999999</v>
      </c>
      <c r="L1037">
        <v>3.2606000000000002</v>
      </c>
      <c r="M1037">
        <v>3.2633000000000001</v>
      </c>
      <c r="N1037">
        <v>3.2589999999999999</v>
      </c>
      <c r="O1037">
        <v>3.2574000000000001</v>
      </c>
      <c r="P1037">
        <v>3.2667999999999999</v>
      </c>
      <c r="Q1037">
        <v>3.2646000000000002</v>
      </c>
    </row>
    <row r="1038" spans="1:17" x14ac:dyDescent="0.15">
      <c r="A1038" t="s">
        <v>1053</v>
      </c>
      <c r="B1038">
        <v>3.2602000000000002</v>
      </c>
      <c r="C1038" s="3">
        <v>3.2721</v>
      </c>
      <c r="D1038">
        <v>3.2606999999999999</v>
      </c>
      <c r="E1038">
        <v>3.2719999999999998</v>
      </c>
      <c r="F1038">
        <v>3.2616999999999998</v>
      </c>
      <c r="G1038">
        <v>3.2648000000000001</v>
      </c>
      <c r="H1038">
        <v>3.2627999999999999</v>
      </c>
      <c r="I1038">
        <v>3.2646999999999999</v>
      </c>
      <c r="J1038">
        <v>3.2648000000000001</v>
      </c>
      <c r="K1038">
        <v>3.2639</v>
      </c>
      <c r="L1038">
        <v>3.2606000000000002</v>
      </c>
      <c r="M1038">
        <v>3.2631999999999999</v>
      </c>
      <c r="N1038">
        <v>3.2589999999999999</v>
      </c>
      <c r="O1038">
        <v>3.2572000000000001</v>
      </c>
      <c r="P1038">
        <v>3.2671999999999999</v>
      </c>
      <c r="Q1038">
        <v>3.2650000000000001</v>
      </c>
    </row>
    <row r="1039" spans="1:17" x14ac:dyDescent="0.15">
      <c r="A1039" t="s">
        <v>1054</v>
      </c>
      <c r="B1039">
        <v>3.2602000000000002</v>
      </c>
      <c r="C1039" s="3">
        <v>3.2723</v>
      </c>
      <c r="D1039">
        <v>3.2605</v>
      </c>
      <c r="E1039">
        <v>3.2722000000000002</v>
      </c>
      <c r="F1039">
        <v>3.2618999999999998</v>
      </c>
      <c r="G1039">
        <v>3.2654000000000001</v>
      </c>
      <c r="H1039">
        <v>3.2627999999999999</v>
      </c>
      <c r="I1039">
        <v>3.2656000000000001</v>
      </c>
      <c r="J1039">
        <v>3.2658</v>
      </c>
      <c r="K1039">
        <v>3.2641</v>
      </c>
      <c r="L1039">
        <v>3.2605</v>
      </c>
      <c r="M1039">
        <v>3.2629999999999999</v>
      </c>
      <c r="N1039">
        <v>3.2589999999999999</v>
      </c>
      <c r="O1039">
        <v>3.2574999999999998</v>
      </c>
      <c r="P1039">
        <v>3.2673000000000001</v>
      </c>
      <c r="Q1039">
        <v>3.2650999999999999</v>
      </c>
    </row>
    <row r="1040" spans="1:17" x14ac:dyDescent="0.15">
      <c r="A1040" t="s">
        <v>1055</v>
      </c>
      <c r="B1040">
        <v>3.2608000000000001</v>
      </c>
      <c r="C1040" s="3">
        <v>3.2725</v>
      </c>
      <c r="D1040">
        <v>3.2604000000000002</v>
      </c>
      <c r="E1040">
        <v>3.2726000000000002</v>
      </c>
      <c r="F1040">
        <v>3.2616999999999998</v>
      </c>
      <c r="G1040">
        <v>3.2652000000000001</v>
      </c>
      <c r="H1040">
        <v>3.2631999999999999</v>
      </c>
      <c r="I1040">
        <v>3.2656000000000001</v>
      </c>
      <c r="J1040">
        <v>3.2650999999999999</v>
      </c>
      <c r="K1040">
        <v>3.2641</v>
      </c>
      <c r="L1040">
        <v>3.2608000000000001</v>
      </c>
      <c r="M1040">
        <v>3.2637</v>
      </c>
      <c r="N1040">
        <v>3.2595000000000001</v>
      </c>
      <c r="O1040">
        <v>3.2576999999999998</v>
      </c>
      <c r="P1040">
        <v>3.2673000000000001</v>
      </c>
      <c r="Q1040">
        <v>3.2652999999999999</v>
      </c>
    </row>
    <row r="1041" spans="1:17" x14ac:dyDescent="0.15">
      <c r="A1041" t="s">
        <v>1056</v>
      </c>
      <c r="B1041">
        <v>3.2608000000000001</v>
      </c>
      <c r="C1041" s="3">
        <v>3.2725</v>
      </c>
      <c r="D1041">
        <v>3.2610999999999999</v>
      </c>
      <c r="E1041">
        <v>3.2726000000000002</v>
      </c>
      <c r="F1041">
        <v>3.2618999999999998</v>
      </c>
      <c r="G1041">
        <v>3.2654000000000001</v>
      </c>
      <c r="H1041">
        <v>3.2631999999999999</v>
      </c>
      <c r="I1041">
        <v>3.2656000000000001</v>
      </c>
      <c r="J1041">
        <v>3.2652999999999999</v>
      </c>
      <c r="K1041">
        <v>3.2643</v>
      </c>
      <c r="L1041">
        <v>3.2605</v>
      </c>
      <c r="M1041">
        <v>3.2639999999999998</v>
      </c>
      <c r="N1041">
        <v>3.2589999999999999</v>
      </c>
      <c r="O1041">
        <v>3.2574000000000001</v>
      </c>
      <c r="P1041">
        <v>3.2671999999999999</v>
      </c>
      <c r="Q1041">
        <v>3.2650999999999999</v>
      </c>
    </row>
    <row r="1042" spans="1:17" x14ac:dyDescent="0.15">
      <c r="A1042" t="s">
        <v>1057</v>
      </c>
      <c r="B1042">
        <v>3.2606000000000002</v>
      </c>
      <c r="C1042" s="3">
        <v>3.2726000000000002</v>
      </c>
      <c r="D1042">
        <v>3.2614000000000001</v>
      </c>
      <c r="E1042">
        <v>3.2722000000000002</v>
      </c>
      <c r="F1042">
        <v>3.2622</v>
      </c>
      <c r="G1042">
        <v>3.2656999999999998</v>
      </c>
      <c r="H1042">
        <v>3.2631999999999999</v>
      </c>
      <c r="I1042">
        <v>3.2654000000000001</v>
      </c>
      <c r="J1042">
        <v>3.2648999999999999</v>
      </c>
      <c r="K1042">
        <v>3.2646000000000002</v>
      </c>
      <c r="L1042">
        <v>3.2608000000000001</v>
      </c>
      <c r="M1042">
        <v>3.2633000000000001</v>
      </c>
      <c r="N1042">
        <v>3.2587999999999999</v>
      </c>
      <c r="O1042">
        <v>3.2574999999999998</v>
      </c>
      <c r="P1042">
        <v>3.2675000000000001</v>
      </c>
      <c r="Q1042">
        <v>3.2658</v>
      </c>
    </row>
    <row r="1043" spans="1:17" x14ac:dyDescent="0.15">
      <c r="A1043" t="s">
        <v>1058</v>
      </c>
      <c r="B1043">
        <v>3.2608999999999999</v>
      </c>
      <c r="C1043" s="3">
        <v>3.2730000000000001</v>
      </c>
      <c r="D1043">
        <v>3.2614000000000001</v>
      </c>
      <c r="E1043">
        <v>3.2722000000000002</v>
      </c>
      <c r="F1043">
        <v>3.262</v>
      </c>
      <c r="G1043">
        <v>3.2654999999999998</v>
      </c>
      <c r="H1043">
        <v>3.2633000000000001</v>
      </c>
      <c r="I1043">
        <v>3.2656000000000001</v>
      </c>
      <c r="J1043">
        <v>3.2652999999999999</v>
      </c>
      <c r="K1043">
        <v>3.2654999999999998</v>
      </c>
      <c r="L1043">
        <v>3.2606000000000002</v>
      </c>
      <c r="M1043">
        <v>3.2642000000000002</v>
      </c>
      <c r="N1043">
        <v>3.2597999999999998</v>
      </c>
      <c r="O1043">
        <v>3.2581000000000002</v>
      </c>
      <c r="P1043">
        <v>3.2675000000000001</v>
      </c>
      <c r="Q1043">
        <v>3.2656999999999998</v>
      </c>
    </row>
    <row r="1044" spans="1:17" x14ac:dyDescent="0.15">
      <c r="A1044" t="s">
        <v>1059</v>
      </c>
      <c r="B1044">
        <v>3.2608999999999999</v>
      </c>
      <c r="C1044" s="3">
        <v>3.2726000000000002</v>
      </c>
      <c r="D1044">
        <v>3.2612000000000001</v>
      </c>
      <c r="E1044">
        <v>3.2726000000000002</v>
      </c>
      <c r="F1044">
        <v>3.2624</v>
      </c>
      <c r="G1044">
        <v>3.2654999999999998</v>
      </c>
      <c r="H1044">
        <v>3.2635000000000001</v>
      </c>
      <c r="I1044">
        <v>3.2660999999999998</v>
      </c>
      <c r="J1044">
        <v>3.2658</v>
      </c>
      <c r="K1044">
        <v>3.2643</v>
      </c>
      <c r="L1044">
        <v>3.2610000000000001</v>
      </c>
      <c r="M1044">
        <v>3.2637</v>
      </c>
      <c r="N1044">
        <v>3.2597999999999998</v>
      </c>
      <c r="O1044">
        <v>3.2581000000000002</v>
      </c>
      <c r="P1044">
        <v>3.2673000000000001</v>
      </c>
      <c r="Q1044">
        <v>3.2656999999999998</v>
      </c>
    </row>
    <row r="1045" spans="1:17" x14ac:dyDescent="0.15">
      <c r="A1045" t="s">
        <v>1060</v>
      </c>
      <c r="B1045">
        <v>3.2608999999999999</v>
      </c>
      <c r="C1045" s="3">
        <v>3.2728000000000002</v>
      </c>
      <c r="D1045">
        <v>3.2618</v>
      </c>
      <c r="E1045">
        <v>3.2728999999999999</v>
      </c>
      <c r="F1045">
        <v>3.2622</v>
      </c>
      <c r="G1045">
        <v>3.2662</v>
      </c>
      <c r="H1045">
        <v>3.2635000000000001</v>
      </c>
      <c r="I1045">
        <v>3.2663000000000002</v>
      </c>
      <c r="J1045">
        <v>3.2652999999999999</v>
      </c>
      <c r="K1045">
        <v>3.2643</v>
      </c>
      <c r="L1045">
        <v>3.2610000000000001</v>
      </c>
      <c r="M1045">
        <v>3.2637</v>
      </c>
      <c r="N1045">
        <v>3.2597</v>
      </c>
      <c r="O1045">
        <v>3.2581000000000002</v>
      </c>
      <c r="P1045">
        <v>3.2675000000000001</v>
      </c>
      <c r="Q1045">
        <v>3.2656999999999998</v>
      </c>
    </row>
    <row r="1046" spans="1:17" x14ac:dyDescent="0.15">
      <c r="A1046" t="s">
        <v>1061</v>
      </c>
      <c r="B1046">
        <v>3.2608999999999999</v>
      </c>
      <c r="C1046" s="3">
        <v>3.2730000000000001</v>
      </c>
      <c r="D1046">
        <v>3.2616000000000001</v>
      </c>
      <c r="E1046">
        <v>3.2732999999999999</v>
      </c>
      <c r="F1046">
        <v>3.2627000000000002</v>
      </c>
      <c r="G1046">
        <v>3.2662</v>
      </c>
      <c r="H1046">
        <v>3.2637</v>
      </c>
      <c r="I1046">
        <v>3.2663000000000002</v>
      </c>
      <c r="J1046">
        <v>3.266</v>
      </c>
      <c r="K1046">
        <v>3.2650999999999999</v>
      </c>
      <c r="L1046">
        <v>3.2608000000000001</v>
      </c>
      <c r="M1046">
        <v>3.2637</v>
      </c>
      <c r="N1046">
        <v>3.2597</v>
      </c>
      <c r="O1046">
        <v>3.2584</v>
      </c>
      <c r="P1046">
        <v>3.2673000000000001</v>
      </c>
      <c r="Q1046">
        <v>3.2662</v>
      </c>
    </row>
    <row r="1047" spans="1:17" x14ac:dyDescent="0.15">
      <c r="A1047" t="s">
        <v>1062</v>
      </c>
      <c r="B1047">
        <v>3.2610999999999999</v>
      </c>
      <c r="C1047" s="3">
        <v>3.2730000000000001</v>
      </c>
      <c r="D1047">
        <v>3.2614000000000001</v>
      </c>
      <c r="E1047">
        <v>3.2734000000000001</v>
      </c>
      <c r="F1047">
        <v>3.2633000000000001</v>
      </c>
      <c r="G1047">
        <v>3.2664</v>
      </c>
      <c r="H1047">
        <v>3.2639</v>
      </c>
      <c r="I1047">
        <v>3.2660999999999998</v>
      </c>
      <c r="J1047">
        <v>3.2663000000000002</v>
      </c>
      <c r="K1047">
        <v>3.2644000000000002</v>
      </c>
      <c r="L1047">
        <v>3.2612999999999999</v>
      </c>
      <c r="M1047">
        <v>3.2642000000000002</v>
      </c>
      <c r="N1047">
        <v>3.2602000000000002</v>
      </c>
      <c r="O1047">
        <v>3.2582</v>
      </c>
      <c r="P1047">
        <v>3.2679</v>
      </c>
      <c r="Q1047">
        <v>3.2658</v>
      </c>
    </row>
    <row r="1048" spans="1:17" x14ac:dyDescent="0.15">
      <c r="A1048" t="s">
        <v>1063</v>
      </c>
      <c r="B1048">
        <v>3.2614999999999998</v>
      </c>
      <c r="C1048" s="3">
        <v>3.2732999999999999</v>
      </c>
      <c r="D1048">
        <v>3.2621000000000002</v>
      </c>
      <c r="E1048">
        <v>3.2726999999999999</v>
      </c>
      <c r="F1048">
        <v>3.2625999999999999</v>
      </c>
      <c r="G1048">
        <v>3.2662</v>
      </c>
      <c r="H1048">
        <v>3.2639</v>
      </c>
      <c r="I1048">
        <v>3.2665000000000002</v>
      </c>
      <c r="J1048">
        <v>3.2654999999999998</v>
      </c>
      <c r="K1048">
        <v>3.2648000000000001</v>
      </c>
      <c r="L1048">
        <v>3.2610000000000001</v>
      </c>
      <c r="M1048">
        <v>3.2642000000000002</v>
      </c>
      <c r="N1048">
        <v>3.2597999999999998</v>
      </c>
      <c r="O1048">
        <v>3.2578999999999998</v>
      </c>
      <c r="P1048">
        <v>3.2675000000000001</v>
      </c>
      <c r="Q1048">
        <v>3.2658</v>
      </c>
    </row>
    <row r="1049" spans="1:17" x14ac:dyDescent="0.15">
      <c r="A1049" t="s">
        <v>1064</v>
      </c>
      <c r="B1049">
        <v>3.2616000000000001</v>
      </c>
      <c r="C1049" s="3">
        <v>3.2734999999999999</v>
      </c>
      <c r="D1049">
        <v>3.2618999999999998</v>
      </c>
      <c r="E1049">
        <v>3.2734000000000001</v>
      </c>
      <c r="F1049">
        <v>3.2629000000000001</v>
      </c>
      <c r="G1049">
        <v>3.2665999999999999</v>
      </c>
      <c r="H1049">
        <v>3.2642000000000002</v>
      </c>
      <c r="I1049">
        <v>3.2658999999999998</v>
      </c>
      <c r="J1049">
        <v>3.2658</v>
      </c>
      <c r="K1049">
        <v>3.2644000000000002</v>
      </c>
      <c r="L1049">
        <v>3.2612999999999999</v>
      </c>
      <c r="M1049">
        <v>3.2646999999999999</v>
      </c>
      <c r="N1049">
        <v>3.2604000000000002</v>
      </c>
      <c r="O1049">
        <v>3.2584</v>
      </c>
      <c r="P1049">
        <v>3.2675000000000001</v>
      </c>
      <c r="Q1049">
        <v>3.2662</v>
      </c>
    </row>
    <row r="1050" spans="1:17" x14ac:dyDescent="0.15">
      <c r="A1050" t="s">
        <v>1065</v>
      </c>
      <c r="B1050">
        <v>3.2614999999999998</v>
      </c>
      <c r="C1050" s="3">
        <v>3.2730999999999999</v>
      </c>
      <c r="D1050">
        <v>3.2618999999999998</v>
      </c>
      <c r="E1050">
        <v>3.2734000000000001</v>
      </c>
      <c r="F1050">
        <v>3.2627000000000002</v>
      </c>
      <c r="G1050">
        <v>3.2665999999999999</v>
      </c>
      <c r="H1050">
        <v>3.2644000000000002</v>
      </c>
      <c r="I1050">
        <v>3.2667999999999999</v>
      </c>
      <c r="J1050">
        <v>3.2663000000000002</v>
      </c>
      <c r="K1050">
        <v>3.2650999999999999</v>
      </c>
      <c r="L1050">
        <v>3.2612999999999999</v>
      </c>
      <c r="M1050">
        <v>3.2646999999999999</v>
      </c>
      <c r="N1050">
        <v>3.2604000000000002</v>
      </c>
      <c r="O1050">
        <v>3.2587999999999999</v>
      </c>
      <c r="P1050">
        <v>3.2677</v>
      </c>
      <c r="Q1050">
        <v>3.266</v>
      </c>
    </row>
    <row r="1051" spans="1:17" x14ac:dyDescent="0.15">
      <c r="A1051" t="s">
        <v>1066</v>
      </c>
      <c r="B1051">
        <v>3.2614999999999998</v>
      </c>
      <c r="C1051" s="3">
        <v>3.2734000000000001</v>
      </c>
      <c r="D1051">
        <v>3.2612999999999999</v>
      </c>
      <c r="E1051">
        <v>3.2734999999999999</v>
      </c>
      <c r="F1051">
        <v>3.2627999999999999</v>
      </c>
      <c r="G1051">
        <v>3.2663000000000002</v>
      </c>
      <c r="H1051">
        <v>3.2641</v>
      </c>
      <c r="I1051">
        <v>3.2664</v>
      </c>
      <c r="J1051">
        <v>3.2662</v>
      </c>
      <c r="K1051">
        <v>3.2654000000000001</v>
      </c>
      <c r="L1051">
        <v>3.2612000000000001</v>
      </c>
      <c r="M1051">
        <v>3.2643</v>
      </c>
      <c r="N1051">
        <v>3.2602000000000002</v>
      </c>
      <c r="O1051">
        <v>3.2585999999999999</v>
      </c>
      <c r="P1051">
        <v>3.2679999999999998</v>
      </c>
      <c r="Q1051">
        <v>3.2665000000000002</v>
      </c>
    </row>
    <row r="1052" spans="1:17" x14ac:dyDescent="0.15">
      <c r="A1052" t="s">
        <v>1067</v>
      </c>
      <c r="B1052">
        <v>3.2614999999999998</v>
      </c>
      <c r="C1052" s="3">
        <v>3.2736000000000001</v>
      </c>
      <c r="D1052">
        <v>3.2610999999999999</v>
      </c>
      <c r="E1052">
        <v>3.2742</v>
      </c>
      <c r="F1052">
        <v>3.2627999999999999</v>
      </c>
      <c r="G1052">
        <v>3.2665000000000002</v>
      </c>
      <c r="H1052">
        <v>3.2646000000000002</v>
      </c>
      <c r="I1052">
        <v>3.2669000000000001</v>
      </c>
      <c r="J1052">
        <v>3.2664</v>
      </c>
      <c r="K1052">
        <v>3.2652000000000001</v>
      </c>
      <c r="L1052">
        <v>3.2612000000000001</v>
      </c>
      <c r="M1052">
        <v>3.2643</v>
      </c>
      <c r="N1052">
        <v>3.2602000000000002</v>
      </c>
      <c r="O1052">
        <v>3.2587999999999999</v>
      </c>
      <c r="P1052">
        <v>3.2682000000000002</v>
      </c>
      <c r="Q1052">
        <v>3.2664</v>
      </c>
    </row>
    <row r="1053" spans="1:17" x14ac:dyDescent="0.15">
      <c r="A1053" t="s">
        <v>1068</v>
      </c>
      <c r="B1053">
        <v>3.2622</v>
      </c>
      <c r="C1053" s="3">
        <v>3.2736999999999998</v>
      </c>
      <c r="D1053">
        <v>3.2625000000000002</v>
      </c>
      <c r="E1053">
        <v>3.2734999999999999</v>
      </c>
      <c r="F1053">
        <v>3.2623000000000002</v>
      </c>
      <c r="G1053">
        <v>3.2669999999999999</v>
      </c>
      <c r="H1053">
        <v>3.2645</v>
      </c>
      <c r="I1053">
        <v>3.2669000000000001</v>
      </c>
      <c r="J1053">
        <v>3.2667999999999999</v>
      </c>
      <c r="K1053">
        <v>3.2656999999999998</v>
      </c>
      <c r="L1053">
        <v>3.2621000000000002</v>
      </c>
      <c r="M1053">
        <v>3.2643</v>
      </c>
      <c r="N1053">
        <v>3.2605</v>
      </c>
      <c r="O1053">
        <v>3.2587999999999999</v>
      </c>
      <c r="P1053">
        <v>3.2682000000000002</v>
      </c>
      <c r="Q1053">
        <v>3.2664</v>
      </c>
    </row>
    <row r="1054" spans="1:17" x14ac:dyDescent="0.15">
      <c r="A1054" t="s">
        <v>1069</v>
      </c>
      <c r="B1054">
        <v>3.2622</v>
      </c>
      <c r="C1054" s="3">
        <v>3.2738999999999998</v>
      </c>
      <c r="D1054">
        <v>3.262</v>
      </c>
      <c r="E1054">
        <v>3.2736999999999998</v>
      </c>
      <c r="F1054">
        <v>3.2635000000000001</v>
      </c>
      <c r="G1054">
        <v>3.2669999999999999</v>
      </c>
      <c r="H1054">
        <v>3.2644000000000002</v>
      </c>
      <c r="I1054">
        <v>3.2667000000000002</v>
      </c>
      <c r="J1054">
        <v>3.2664</v>
      </c>
      <c r="K1054">
        <v>3.2654000000000001</v>
      </c>
      <c r="L1054">
        <v>3.2614000000000001</v>
      </c>
      <c r="M1054">
        <v>3.2643</v>
      </c>
      <c r="N1054">
        <v>3.2605</v>
      </c>
      <c r="O1054">
        <v>3.2584</v>
      </c>
      <c r="P1054">
        <v>3.2679999999999998</v>
      </c>
      <c r="Q1054">
        <v>3.2662</v>
      </c>
    </row>
    <row r="1055" spans="1:17" x14ac:dyDescent="0.15">
      <c r="A1055" t="s">
        <v>1070</v>
      </c>
      <c r="B1055">
        <v>3.2625999999999999</v>
      </c>
      <c r="C1055" s="3">
        <v>3.2738999999999998</v>
      </c>
      <c r="D1055">
        <v>3.2618</v>
      </c>
      <c r="E1055">
        <v>3.2734999999999999</v>
      </c>
      <c r="F1055">
        <v>3.2633000000000001</v>
      </c>
      <c r="G1055">
        <v>3.2667999999999999</v>
      </c>
      <c r="H1055">
        <v>3.2648000000000001</v>
      </c>
      <c r="I1055">
        <v>3.2667000000000002</v>
      </c>
      <c r="J1055">
        <v>3.2667000000000002</v>
      </c>
      <c r="K1055">
        <v>3.2660999999999998</v>
      </c>
      <c r="L1055">
        <v>3.2618999999999998</v>
      </c>
      <c r="M1055">
        <v>3.2648000000000001</v>
      </c>
      <c r="N1055">
        <v>3.2606999999999999</v>
      </c>
      <c r="O1055">
        <v>3.2593000000000001</v>
      </c>
      <c r="P1055">
        <v>3.2682000000000002</v>
      </c>
      <c r="Q1055">
        <v>3.2671000000000001</v>
      </c>
    </row>
    <row r="1056" spans="1:17" x14ac:dyDescent="0.15">
      <c r="A1056" t="s">
        <v>1071</v>
      </c>
      <c r="B1056">
        <v>3.2621000000000002</v>
      </c>
      <c r="C1056" s="3">
        <v>3.2736000000000001</v>
      </c>
      <c r="D1056">
        <v>3.2625000000000002</v>
      </c>
      <c r="E1056">
        <v>3.2732999999999999</v>
      </c>
      <c r="F1056">
        <v>3.2627999999999999</v>
      </c>
      <c r="G1056">
        <v>3.2669999999999999</v>
      </c>
      <c r="H1056">
        <v>3.2646000000000002</v>
      </c>
      <c r="I1056">
        <v>3.2669999999999999</v>
      </c>
      <c r="J1056">
        <v>3.2664</v>
      </c>
      <c r="K1056">
        <v>3.2658999999999998</v>
      </c>
      <c r="L1056">
        <v>3.2621000000000002</v>
      </c>
      <c r="M1056">
        <v>3.2646000000000002</v>
      </c>
      <c r="N1056">
        <v>3.2608999999999999</v>
      </c>
      <c r="O1056">
        <v>3.2591000000000001</v>
      </c>
      <c r="P1056">
        <v>3.2684000000000002</v>
      </c>
      <c r="Q1056">
        <v>3.2671000000000001</v>
      </c>
    </row>
    <row r="1057" spans="1:17" x14ac:dyDescent="0.15">
      <c r="A1057" t="s">
        <v>1072</v>
      </c>
      <c r="B1057">
        <v>3.2622</v>
      </c>
      <c r="C1057" s="3">
        <v>3.2738999999999998</v>
      </c>
      <c r="D1057">
        <v>3.2622</v>
      </c>
      <c r="E1057">
        <v>3.2734999999999999</v>
      </c>
      <c r="F1057">
        <v>3.2631999999999999</v>
      </c>
      <c r="G1057">
        <v>3.2669999999999999</v>
      </c>
      <c r="H1057">
        <v>3.2650999999999999</v>
      </c>
      <c r="I1057">
        <v>3.2669999999999999</v>
      </c>
      <c r="J1057">
        <v>3.2669000000000001</v>
      </c>
      <c r="K1057">
        <v>3.2658999999999998</v>
      </c>
      <c r="L1057">
        <v>3.2618999999999998</v>
      </c>
      <c r="M1057">
        <v>3.2650000000000001</v>
      </c>
      <c r="N1057">
        <v>3.2605</v>
      </c>
      <c r="O1057">
        <v>3.2593000000000001</v>
      </c>
      <c r="P1057">
        <v>3.2682000000000002</v>
      </c>
      <c r="Q1057">
        <v>3.2669000000000001</v>
      </c>
    </row>
    <row r="1058" spans="1:17" x14ac:dyDescent="0.15">
      <c r="A1058" t="s">
        <v>1073</v>
      </c>
      <c r="B1058">
        <v>3.2625999999999999</v>
      </c>
      <c r="C1058" s="3">
        <v>3.2738999999999998</v>
      </c>
      <c r="D1058">
        <v>3.2616999999999998</v>
      </c>
      <c r="E1058">
        <v>3.2742</v>
      </c>
      <c r="F1058">
        <v>3.2633000000000001</v>
      </c>
      <c r="G1058">
        <v>3.2679</v>
      </c>
      <c r="H1058">
        <v>3.2650999999999999</v>
      </c>
      <c r="I1058">
        <v>3.2675999999999998</v>
      </c>
      <c r="J1058">
        <v>3.2662</v>
      </c>
      <c r="K1058">
        <v>3.2660999999999998</v>
      </c>
      <c r="L1058">
        <v>3.2625999999999999</v>
      </c>
      <c r="M1058">
        <v>3.2650000000000001</v>
      </c>
      <c r="N1058">
        <v>3.2605</v>
      </c>
      <c r="O1058">
        <v>3.2593000000000001</v>
      </c>
      <c r="P1058">
        <v>3.2682000000000002</v>
      </c>
      <c r="Q1058">
        <v>3.2667000000000002</v>
      </c>
    </row>
    <row r="1059" spans="1:17" x14ac:dyDescent="0.15">
      <c r="A1059" t="s">
        <v>1074</v>
      </c>
      <c r="B1059">
        <v>3.2629000000000001</v>
      </c>
      <c r="C1059" s="3">
        <v>3.2740999999999998</v>
      </c>
      <c r="D1059">
        <v>3.2627000000000002</v>
      </c>
      <c r="E1059">
        <v>3.2742</v>
      </c>
      <c r="F1059">
        <v>3.2635000000000001</v>
      </c>
      <c r="G1059">
        <v>3.2673000000000001</v>
      </c>
      <c r="H1059">
        <v>3.2650999999999999</v>
      </c>
      <c r="I1059">
        <v>3.2677</v>
      </c>
      <c r="J1059">
        <v>3.2667000000000002</v>
      </c>
      <c r="K1059">
        <v>3.2650000000000001</v>
      </c>
      <c r="L1059">
        <v>3.2627999999999999</v>
      </c>
      <c r="M1059">
        <v>3.2650000000000001</v>
      </c>
      <c r="N1059">
        <v>3.2610999999999999</v>
      </c>
      <c r="O1059">
        <v>3.2593000000000001</v>
      </c>
      <c r="P1059">
        <v>3.2688999999999999</v>
      </c>
      <c r="Q1059">
        <v>3.2671999999999999</v>
      </c>
    </row>
    <row r="1060" spans="1:17" x14ac:dyDescent="0.15">
      <c r="A1060" t="s">
        <v>1075</v>
      </c>
      <c r="B1060">
        <v>3.2624</v>
      </c>
      <c r="C1060" s="3">
        <v>3.2746</v>
      </c>
      <c r="D1060">
        <v>3.2627000000000002</v>
      </c>
      <c r="E1060">
        <v>3.274</v>
      </c>
      <c r="F1060">
        <v>3.2629999999999999</v>
      </c>
      <c r="G1060">
        <v>3.2675000000000001</v>
      </c>
      <c r="H1060">
        <v>3.2650999999999999</v>
      </c>
      <c r="I1060">
        <v>3.2673999999999999</v>
      </c>
      <c r="J1060">
        <v>3.2671000000000001</v>
      </c>
      <c r="K1060">
        <v>3.2662</v>
      </c>
      <c r="L1060">
        <v>3.2623000000000002</v>
      </c>
      <c r="M1060">
        <v>3.2658</v>
      </c>
      <c r="N1060">
        <v>3.2610999999999999</v>
      </c>
      <c r="O1060">
        <v>3.2595000000000001</v>
      </c>
      <c r="P1060">
        <v>3.2686000000000002</v>
      </c>
      <c r="Q1060">
        <v>3.2669000000000001</v>
      </c>
    </row>
    <row r="1061" spans="1:17" x14ac:dyDescent="0.15">
      <c r="A1061" t="s">
        <v>1076</v>
      </c>
      <c r="B1061">
        <v>3.2625999999999999</v>
      </c>
      <c r="C1061" s="3">
        <v>3.2746</v>
      </c>
      <c r="D1061">
        <v>3.2627000000000002</v>
      </c>
      <c r="E1061">
        <v>3.2744</v>
      </c>
      <c r="F1061">
        <v>3.2637</v>
      </c>
      <c r="G1061">
        <v>3.2679999999999998</v>
      </c>
      <c r="H1061">
        <v>3.2654999999999998</v>
      </c>
      <c r="I1061">
        <v>3.2677</v>
      </c>
      <c r="J1061">
        <v>3.2671000000000001</v>
      </c>
      <c r="K1061">
        <v>3.2662</v>
      </c>
      <c r="L1061">
        <v>3.2631000000000001</v>
      </c>
      <c r="M1061">
        <v>3.2650000000000001</v>
      </c>
      <c r="N1061">
        <v>3.2610999999999999</v>
      </c>
      <c r="O1061">
        <v>3.2595000000000001</v>
      </c>
      <c r="P1061">
        <v>3.2686000000000002</v>
      </c>
      <c r="Q1061">
        <v>3.2671999999999999</v>
      </c>
    </row>
    <row r="1062" spans="1:17" x14ac:dyDescent="0.15">
      <c r="A1062" t="s">
        <v>1077</v>
      </c>
      <c r="B1062">
        <v>3.2627999999999999</v>
      </c>
      <c r="C1062" s="3">
        <v>3.2743000000000002</v>
      </c>
      <c r="D1062">
        <v>3.2627000000000002</v>
      </c>
      <c r="E1062">
        <v>3.2747000000000002</v>
      </c>
      <c r="F1062">
        <v>3.2642000000000002</v>
      </c>
      <c r="G1062">
        <v>3.2679</v>
      </c>
      <c r="H1062">
        <v>3.2652999999999999</v>
      </c>
      <c r="I1062">
        <v>3.2673999999999999</v>
      </c>
      <c r="J1062">
        <v>3.2673000000000001</v>
      </c>
      <c r="K1062">
        <v>3.2662</v>
      </c>
      <c r="L1062">
        <v>3.2616000000000001</v>
      </c>
      <c r="M1062">
        <v>3.2652999999999999</v>
      </c>
      <c r="N1062">
        <v>3.2612000000000001</v>
      </c>
      <c r="O1062">
        <v>3.2597999999999998</v>
      </c>
      <c r="P1062">
        <v>3.2688999999999999</v>
      </c>
      <c r="Q1062">
        <v>3.2673999999999999</v>
      </c>
    </row>
    <row r="1063" spans="1:17" x14ac:dyDescent="0.15">
      <c r="A1063" t="s">
        <v>1078</v>
      </c>
      <c r="B1063">
        <v>3.2633999999999999</v>
      </c>
      <c r="C1063" s="3">
        <v>3.2744</v>
      </c>
      <c r="D1063">
        <v>3.2635999999999998</v>
      </c>
      <c r="E1063">
        <v>3.2744</v>
      </c>
      <c r="F1063">
        <v>3.2639999999999998</v>
      </c>
      <c r="G1063">
        <v>3.2679</v>
      </c>
      <c r="H1063">
        <v>3.2664</v>
      </c>
      <c r="I1063">
        <v>3.2679</v>
      </c>
      <c r="J1063">
        <v>3.2673000000000001</v>
      </c>
      <c r="K1063">
        <v>3.2656999999999998</v>
      </c>
      <c r="L1063">
        <v>3.2624</v>
      </c>
      <c r="M1063">
        <v>3.2650999999999999</v>
      </c>
      <c r="N1063">
        <v>3.2612000000000001</v>
      </c>
      <c r="O1063">
        <v>3.2597999999999998</v>
      </c>
      <c r="P1063">
        <v>3.2686000000000002</v>
      </c>
      <c r="Q1063">
        <v>3.2677999999999998</v>
      </c>
    </row>
    <row r="1064" spans="1:17" x14ac:dyDescent="0.15">
      <c r="A1064" t="s">
        <v>1079</v>
      </c>
      <c r="B1064">
        <v>3.2635999999999998</v>
      </c>
      <c r="C1064" s="3">
        <v>3.2746</v>
      </c>
      <c r="D1064">
        <v>3.2625000000000002</v>
      </c>
      <c r="E1064">
        <v>3.2747000000000002</v>
      </c>
      <c r="F1064">
        <v>3.2639999999999998</v>
      </c>
      <c r="G1064">
        <v>3.2686000000000002</v>
      </c>
      <c r="H1064">
        <v>3.2656999999999998</v>
      </c>
      <c r="I1064">
        <v>3.2679</v>
      </c>
      <c r="J1064">
        <v>3.2673000000000001</v>
      </c>
      <c r="K1064">
        <v>3.2671000000000001</v>
      </c>
      <c r="L1064">
        <v>3.2627999999999999</v>
      </c>
      <c r="M1064">
        <v>3.2650999999999999</v>
      </c>
      <c r="N1064">
        <v>3.2618999999999998</v>
      </c>
      <c r="O1064">
        <v>3.2597999999999998</v>
      </c>
      <c r="P1064">
        <v>3.2688999999999999</v>
      </c>
      <c r="Q1064">
        <v>3.2679</v>
      </c>
    </row>
    <row r="1065" spans="1:17" x14ac:dyDescent="0.15">
      <c r="A1065" t="s">
        <v>1080</v>
      </c>
      <c r="B1065">
        <v>3.2633000000000001</v>
      </c>
      <c r="C1065" s="3">
        <v>3.2744</v>
      </c>
      <c r="D1065">
        <v>3.2633999999999999</v>
      </c>
      <c r="E1065">
        <v>3.2749000000000001</v>
      </c>
      <c r="F1065">
        <v>3.2639</v>
      </c>
      <c r="G1065">
        <v>3.2673000000000001</v>
      </c>
      <c r="H1065">
        <v>3.266</v>
      </c>
      <c r="I1065">
        <v>3.2679</v>
      </c>
      <c r="J1065">
        <v>3.2675999999999998</v>
      </c>
      <c r="K1065">
        <v>3.2665999999999999</v>
      </c>
      <c r="L1065">
        <v>3.2629999999999999</v>
      </c>
      <c r="M1065">
        <v>3.266</v>
      </c>
      <c r="N1065">
        <v>3.2612000000000001</v>
      </c>
      <c r="O1065">
        <v>3.2597999999999998</v>
      </c>
      <c r="P1065">
        <v>3.2686000000000002</v>
      </c>
      <c r="Q1065">
        <v>3.2677999999999998</v>
      </c>
    </row>
    <row r="1066" spans="1:17" x14ac:dyDescent="0.15">
      <c r="A1066" t="s">
        <v>1081</v>
      </c>
      <c r="B1066">
        <v>3.2633999999999999</v>
      </c>
      <c r="C1066" s="3">
        <v>3.2746</v>
      </c>
      <c r="D1066">
        <v>3.2629000000000001</v>
      </c>
      <c r="E1066">
        <v>3.2749000000000001</v>
      </c>
      <c r="F1066">
        <v>3.2644000000000002</v>
      </c>
      <c r="G1066">
        <v>3.2682000000000002</v>
      </c>
      <c r="H1066">
        <v>3.2662</v>
      </c>
      <c r="I1066">
        <v>3.2683</v>
      </c>
      <c r="J1066">
        <v>3.2679999999999998</v>
      </c>
      <c r="K1066">
        <v>3.2662</v>
      </c>
      <c r="L1066">
        <v>3.2623000000000002</v>
      </c>
      <c r="M1066">
        <v>3.2654999999999998</v>
      </c>
      <c r="N1066">
        <v>3.2614000000000001</v>
      </c>
      <c r="O1066">
        <v>3.26</v>
      </c>
      <c r="P1066">
        <v>3.2692999999999999</v>
      </c>
      <c r="Q1066">
        <v>3.2677999999999998</v>
      </c>
    </row>
    <row r="1067" spans="1:17" x14ac:dyDescent="0.15">
      <c r="A1067" t="s">
        <v>1082</v>
      </c>
      <c r="B1067">
        <v>3.2639999999999998</v>
      </c>
      <c r="C1067" s="3">
        <v>3.2747999999999999</v>
      </c>
      <c r="D1067">
        <v>3.2633999999999999</v>
      </c>
      <c r="E1067">
        <v>3.2747000000000002</v>
      </c>
      <c r="F1067">
        <v>3.2642000000000002</v>
      </c>
      <c r="G1067">
        <v>3.2679999999999998</v>
      </c>
      <c r="H1067">
        <v>3.2662</v>
      </c>
      <c r="I1067">
        <v>3.2675999999999998</v>
      </c>
      <c r="J1067">
        <v>3.2673999999999999</v>
      </c>
      <c r="K1067">
        <v>3.2667999999999999</v>
      </c>
      <c r="L1067">
        <v>3.2627999999999999</v>
      </c>
      <c r="M1067">
        <v>3.2656999999999998</v>
      </c>
      <c r="N1067">
        <v>3.2621000000000002</v>
      </c>
      <c r="O1067">
        <v>3.2602000000000002</v>
      </c>
      <c r="P1067">
        <v>3.2688999999999999</v>
      </c>
      <c r="Q1067">
        <v>3.2681</v>
      </c>
    </row>
    <row r="1068" spans="1:17" x14ac:dyDescent="0.15">
      <c r="A1068" t="s">
        <v>1083</v>
      </c>
      <c r="B1068">
        <v>3.2631000000000001</v>
      </c>
      <c r="C1068" s="3">
        <v>3.2746</v>
      </c>
      <c r="D1068">
        <v>3.2631999999999999</v>
      </c>
      <c r="E1068">
        <v>3.2749000000000001</v>
      </c>
      <c r="F1068">
        <v>3.2644000000000002</v>
      </c>
      <c r="G1068">
        <v>3.2684000000000002</v>
      </c>
      <c r="H1068">
        <v>3.266</v>
      </c>
      <c r="I1068">
        <v>3.2681</v>
      </c>
      <c r="J1068">
        <v>3.2679999999999998</v>
      </c>
      <c r="K1068">
        <v>3.2665999999999999</v>
      </c>
      <c r="L1068">
        <v>3.2629999999999999</v>
      </c>
      <c r="M1068">
        <v>3.2658</v>
      </c>
      <c r="N1068">
        <v>3.2618</v>
      </c>
      <c r="O1068">
        <v>3.2602000000000002</v>
      </c>
      <c r="P1068">
        <v>3.2690999999999999</v>
      </c>
      <c r="Q1068">
        <v>3.2681</v>
      </c>
    </row>
    <row r="1069" spans="1:17" x14ac:dyDescent="0.15">
      <c r="A1069" t="s">
        <v>1084</v>
      </c>
      <c r="B1069">
        <v>3.2639999999999998</v>
      </c>
      <c r="C1069" s="3">
        <v>3.2749999999999999</v>
      </c>
      <c r="D1069">
        <v>3.2639</v>
      </c>
      <c r="E1069">
        <v>3.2751999999999999</v>
      </c>
      <c r="F1069">
        <v>3.2646000000000002</v>
      </c>
      <c r="G1069">
        <v>3.2686000000000002</v>
      </c>
      <c r="H1069">
        <v>3.2664</v>
      </c>
      <c r="I1069">
        <v>3.2684000000000002</v>
      </c>
      <c r="J1069">
        <v>3.2685</v>
      </c>
      <c r="K1069">
        <v>3.2665999999999999</v>
      </c>
      <c r="L1069">
        <v>3.2629999999999999</v>
      </c>
      <c r="M1069">
        <v>3.2654999999999998</v>
      </c>
      <c r="N1069">
        <v>3.2618</v>
      </c>
      <c r="O1069">
        <v>3.2602000000000002</v>
      </c>
      <c r="P1069">
        <v>3.2690999999999999</v>
      </c>
      <c r="Q1069">
        <v>3.2679</v>
      </c>
    </row>
    <row r="1070" spans="1:17" x14ac:dyDescent="0.15">
      <c r="A1070" t="s">
        <v>1085</v>
      </c>
      <c r="B1070">
        <v>3.2635999999999998</v>
      </c>
      <c r="C1070" s="3">
        <v>3.2747999999999999</v>
      </c>
      <c r="D1070">
        <v>3.2635999999999998</v>
      </c>
      <c r="E1070">
        <v>3.2751999999999999</v>
      </c>
      <c r="F1070">
        <v>3.2648999999999999</v>
      </c>
      <c r="G1070">
        <v>3.2692999999999999</v>
      </c>
      <c r="H1070">
        <v>3.2664</v>
      </c>
      <c r="I1070">
        <v>3.2683</v>
      </c>
      <c r="J1070">
        <v>3.2681</v>
      </c>
      <c r="K1070">
        <v>3.2665999999999999</v>
      </c>
      <c r="L1070">
        <v>3.2631000000000001</v>
      </c>
      <c r="M1070">
        <v>3.266</v>
      </c>
      <c r="N1070">
        <v>3.2621000000000002</v>
      </c>
      <c r="O1070">
        <v>3.2602000000000002</v>
      </c>
      <c r="P1070">
        <v>3.2690999999999999</v>
      </c>
      <c r="Q1070">
        <v>3.2679</v>
      </c>
    </row>
    <row r="1071" spans="1:17" x14ac:dyDescent="0.15">
      <c r="A1071" t="s">
        <v>1086</v>
      </c>
      <c r="B1071">
        <v>3.2633999999999999</v>
      </c>
      <c r="C1071" s="3">
        <v>3.2747999999999999</v>
      </c>
      <c r="D1071">
        <v>3.2643</v>
      </c>
      <c r="E1071">
        <v>3.2761</v>
      </c>
      <c r="F1071">
        <v>3.2646000000000002</v>
      </c>
      <c r="G1071">
        <v>3.2686999999999999</v>
      </c>
      <c r="H1071">
        <v>3.2669000000000001</v>
      </c>
      <c r="I1071">
        <v>3.2688000000000001</v>
      </c>
      <c r="J1071">
        <v>3.2679999999999998</v>
      </c>
      <c r="K1071">
        <v>3.2671000000000001</v>
      </c>
      <c r="L1071">
        <v>3.2637999999999998</v>
      </c>
      <c r="M1071">
        <v>3.2652999999999999</v>
      </c>
      <c r="N1071">
        <v>3.2618999999999998</v>
      </c>
      <c r="O1071">
        <v>3.2602000000000002</v>
      </c>
      <c r="P1071">
        <v>3.2692999999999999</v>
      </c>
      <c r="Q1071">
        <v>3.2681</v>
      </c>
    </row>
    <row r="1072" spans="1:17" x14ac:dyDescent="0.15">
      <c r="A1072" t="s">
        <v>1087</v>
      </c>
      <c r="B1072">
        <v>3.2637999999999998</v>
      </c>
      <c r="C1072" s="3">
        <v>3.2751000000000001</v>
      </c>
      <c r="D1072">
        <v>3.2635999999999998</v>
      </c>
      <c r="E1072">
        <v>3.2747000000000002</v>
      </c>
      <c r="F1072">
        <v>3.2646000000000002</v>
      </c>
      <c r="G1072">
        <v>3.2686999999999999</v>
      </c>
      <c r="H1072">
        <v>3.2665000000000002</v>
      </c>
      <c r="I1072">
        <v>3.2688000000000001</v>
      </c>
      <c r="J1072">
        <v>3.2679999999999998</v>
      </c>
      <c r="K1072">
        <v>3.2675000000000001</v>
      </c>
      <c r="L1072">
        <v>3.2639999999999998</v>
      </c>
      <c r="M1072">
        <v>3.2662</v>
      </c>
      <c r="N1072">
        <v>3.2625000000000002</v>
      </c>
      <c r="O1072">
        <v>3.2603</v>
      </c>
      <c r="P1072">
        <v>3.2698</v>
      </c>
      <c r="Q1072">
        <v>3.2681</v>
      </c>
    </row>
    <row r="1073" spans="1:17" x14ac:dyDescent="0.15">
      <c r="A1073" t="s">
        <v>1088</v>
      </c>
      <c r="B1073">
        <v>3.2641</v>
      </c>
      <c r="C1073" s="3">
        <v>3.2749999999999999</v>
      </c>
      <c r="D1073">
        <v>3.2641</v>
      </c>
      <c r="E1073">
        <v>3.2747000000000002</v>
      </c>
      <c r="F1073">
        <v>3.2646000000000002</v>
      </c>
      <c r="G1073">
        <v>3.2686999999999999</v>
      </c>
      <c r="H1073">
        <v>3.2665000000000002</v>
      </c>
      <c r="I1073">
        <v>3.2688000000000001</v>
      </c>
      <c r="J1073">
        <v>3.2679999999999998</v>
      </c>
      <c r="K1073">
        <v>3.2675000000000001</v>
      </c>
      <c r="L1073">
        <v>3.2629999999999999</v>
      </c>
      <c r="M1073">
        <v>3.266</v>
      </c>
      <c r="N1073">
        <v>3.2625000000000002</v>
      </c>
      <c r="O1073">
        <v>3.2603</v>
      </c>
      <c r="P1073">
        <v>3.2698</v>
      </c>
      <c r="Q1073">
        <v>3.2681</v>
      </c>
    </row>
    <row r="1074" spans="1:17" x14ac:dyDescent="0.15">
      <c r="A1074" t="s">
        <v>1089</v>
      </c>
      <c r="B1074">
        <v>3.2639999999999998</v>
      </c>
      <c r="C1074" s="3">
        <v>3.2757000000000001</v>
      </c>
      <c r="D1074">
        <v>3.2633999999999999</v>
      </c>
      <c r="E1074">
        <v>3.2761</v>
      </c>
      <c r="F1074">
        <v>3.2650999999999999</v>
      </c>
      <c r="G1074">
        <v>3.2688999999999999</v>
      </c>
      <c r="H1074">
        <v>3.2671999999999999</v>
      </c>
      <c r="I1074">
        <v>3.2690999999999999</v>
      </c>
      <c r="J1074">
        <v>3.2677999999999998</v>
      </c>
      <c r="K1074">
        <v>3.2667999999999999</v>
      </c>
      <c r="L1074">
        <v>3.2635000000000001</v>
      </c>
      <c r="M1074">
        <v>3.2667000000000002</v>
      </c>
      <c r="N1074">
        <v>3.2623000000000002</v>
      </c>
      <c r="O1074">
        <v>3.2606999999999999</v>
      </c>
      <c r="P1074">
        <v>3.2696000000000001</v>
      </c>
      <c r="Q1074">
        <v>3.2683</v>
      </c>
    </row>
    <row r="1075" spans="1:17" x14ac:dyDescent="0.15">
      <c r="A1075" t="s">
        <v>1090</v>
      </c>
      <c r="B1075">
        <v>3.2641</v>
      </c>
      <c r="C1075" s="3">
        <v>3.2755000000000001</v>
      </c>
      <c r="D1075">
        <v>3.2645</v>
      </c>
      <c r="E1075">
        <v>3.2753999999999999</v>
      </c>
      <c r="F1075">
        <v>3.2650999999999999</v>
      </c>
      <c r="G1075">
        <v>3.2692999999999999</v>
      </c>
      <c r="H1075">
        <v>3.2673000000000001</v>
      </c>
      <c r="I1075">
        <v>3.2690000000000001</v>
      </c>
      <c r="J1075">
        <v>3.2690000000000001</v>
      </c>
      <c r="K1075">
        <v>3.2675000000000001</v>
      </c>
      <c r="L1075">
        <v>3.2637999999999998</v>
      </c>
      <c r="M1075">
        <v>3.2662</v>
      </c>
      <c r="N1075">
        <v>3.2625999999999999</v>
      </c>
      <c r="O1075">
        <v>3.2610000000000001</v>
      </c>
      <c r="P1075">
        <v>3.2698</v>
      </c>
      <c r="Q1075">
        <v>3.2692000000000001</v>
      </c>
    </row>
    <row r="1076" spans="1:17" x14ac:dyDescent="0.15">
      <c r="A1076" t="s">
        <v>1091</v>
      </c>
      <c r="B1076">
        <v>3.2639999999999998</v>
      </c>
      <c r="C1076" s="3">
        <v>3.2755000000000001</v>
      </c>
      <c r="D1076">
        <v>3.2639</v>
      </c>
      <c r="E1076">
        <v>3.2759999999999998</v>
      </c>
      <c r="F1076">
        <v>3.2652999999999999</v>
      </c>
      <c r="G1076">
        <v>3.2694999999999999</v>
      </c>
      <c r="H1076">
        <v>3.2673000000000001</v>
      </c>
      <c r="I1076">
        <v>3.2692000000000001</v>
      </c>
      <c r="J1076">
        <v>3.2685</v>
      </c>
      <c r="K1076">
        <v>3.2675000000000001</v>
      </c>
      <c r="L1076">
        <v>3.2642000000000002</v>
      </c>
      <c r="M1076">
        <v>3.2664</v>
      </c>
      <c r="N1076">
        <v>3.2627999999999999</v>
      </c>
      <c r="O1076">
        <v>3.2606999999999999</v>
      </c>
      <c r="P1076">
        <v>3.2696000000000001</v>
      </c>
      <c r="Q1076">
        <v>3.2685</v>
      </c>
    </row>
    <row r="1077" spans="1:17" x14ac:dyDescent="0.15">
      <c r="A1077" t="s">
        <v>1092</v>
      </c>
      <c r="B1077">
        <v>3.2639999999999998</v>
      </c>
      <c r="C1077" s="3">
        <v>3.2751999999999999</v>
      </c>
      <c r="D1077">
        <v>3.2639</v>
      </c>
      <c r="E1077">
        <v>3.2757999999999998</v>
      </c>
      <c r="F1077">
        <v>3.2646000000000002</v>
      </c>
      <c r="G1077">
        <v>3.2688999999999999</v>
      </c>
      <c r="H1077">
        <v>3.2673000000000001</v>
      </c>
      <c r="I1077">
        <v>3.2694999999999999</v>
      </c>
      <c r="J1077">
        <v>3.2679999999999998</v>
      </c>
      <c r="K1077">
        <v>3.2677999999999998</v>
      </c>
      <c r="L1077">
        <v>3.2637</v>
      </c>
      <c r="M1077">
        <v>3.2664</v>
      </c>
      <c r="N1077">
        <v>3.2627999999999999</v>
      </c>
      <c r="O1077">
        <v>3.2606999999999999</v>
      </c>
      <c r="P1077">
        <v>3.2696000000000001</v>
      </c>
      <c r="Q1077">
        <v>3.2685</v>
      </c>
    </row>
    <row r="1078" spans="1:17" x14ac:dyDescent="0.15">
      <c r="A1078" t="s">
        <v>1093</v>
      </c>
      <c r="B1078">
        <v>3.2650000000000001</v>
      </c>
      <c r="C1078" s="3">
        <v>3.2757000000000001</v>
      </c>
      <c r="D1078">
        <v>3.2643</v>
      </c>
      <c r="E1078">
        <v>3.2761</v>
      </c>
      <c r="F1078">
        <v>3.2658</v>
      </c>
      <c r="G1078">
        <v>3.2698</v>
      </c>
      <c r="H1078">
        <v>3.2675999999999998</v>
      </c>
      <c r="I1078">
        <v>3.2694999999999999</v>
      </c>
      <c r="J1078">
        <v>3.2686999999999999</v>
      </c>
      <c r="K1078">
        <v>3.2675000000000001</v>
      </c>
      <c r="L1078">
        <v>3.2639999999999998</v>
      </c>
      <c r="M1078">
        <v>3.2669000000000001</v>
      </c>
      <c r="N1078">
        <v>3.2629999999999999</v>
      </c>
      <c r="O1078">
        <v>3.2605</v>
      </c>
      <c r="P1078">
        <v>3.2698</v>
      </c>
      <c r="Q1078">
        <v>3.2686999999999999</v>
      </c>
    </row>
    <row r="1079" spans="1:17" x14ac:dyDescent="0.15">
      <c r="A1079" t="s">
        <v>1094</v>
      </c>
      <c r="B1079">
        <v>3.2650000000000001</v>
      </c>
      <c r="C1079" s="3">
        <v>3.2759</v>
      </c>
      <c r="D1079">
        <v>3.2643</v>
      </c>
      <c r="E1079">
        <v>3.2759999999999998</v>
      </c>
      <c r="F1079">
        <v>3.2654999999999998</v>
      </c>
      <c r="G1079">
        <v>3.2698</v>
      </c>
      <c r="H1079">
        <v>3.2673000000000001</v>
      </c>
      <c r="I1079">
        <v>3.2694999999999999</v>
      </c>
      <c r="J1079">
        <v>3.2688999999999999</v>
      </c>
      <c r="K1079">
        <v>3.2677</v>
      </c>
      <c r="L1079">
        <v>3.2639</v>
      </c>
      <c r="M1079">
        <v>3.2667000000000002</v>
      </c>
      <c r="N1079">
        <v>3.2631999999999999</v>
      </c>
      <c r="O1079">
        <v>3.2612000000000001</v>
      </c>
      <c r="P1079">
        <v>3.27</v>
      </c>
      <c r="Q1079">
        <v>3.2688000000000001</v>
      </c>
    </row>
    <row r="1080" spans="1:17" x14ac:dyDescent="0.15">
      <c r="A1080" t="s">
        <v>1095</v>
      </c>
      <c r="B1080">
        <v>3.2646999999999999</v>
      </c>
      <c r="C1080" s="3">
        <v>3.2759999999999998</v>
      </c>
      <c r="D1080">
        <v>3.2648000000000001</v>
      </c>
      <c r="E1080">
        <v>3.2761</v>
      </c>
      <c r="F1080">
        <v>3.2648999999999999</v>
      </c>
      <c r="G1080">
        <v>3.2698</v>
      </c>
      <c r="H1080">
        <v>3.2677999999999998</v>
      </c>
      <c r="I1080">
        <v>3.2696999999999998</v>
      </c>
      <c r="J1080">
        <v>3.2688999999999999</v>
      </c>
      <c r="K1080">
        <v>3.2673000000000001</v>
      </c>
      <c r="L1080">
        <v>3.2650999999999999</v>
      </c>
      <c r="M1080">
        <v>3.2669000000000001</v>
      </c>
      <c r="N1080">
        <v>3.2627000000000002</v>
      </c>
      <c r="O1080">
        <v>3.2610999999999999</v>
      </c>
      <c r="P1080">
        <v>3.2696000000000001</v>
      </c>
      <c r="Q1080">
        <v>3.2690000000000001</v>
      </c>
    </row>
    <row r="1081" spans="1:17" x14ac:dyDescent="0.15">
      <c r="A1081" t="s">
        <v>1096</v>
      </c>
      <c r="B1081">
        <v>3.2648999999999999</v>
      </c>
      <c r="C1081" s="3">
        <v>3.2757000000000001</v>
      </c>
      <c r="D1081">
        <v>3.2641</v>
      </c>
      <c r="E1081">
        <v>3.2761</v>
      </c>
      <c r="F1081">
        <v>3.2656000000000001</v>
      </c>
      <c r="G1081">
        <v>3.2692999999999999</v>
      </c>
      <c r="H1081">
        <v>3.2679999999999998</v>
      </c>
      <c r="I1081">
        <v>3.2694999999999999</v>
      </c>
      <c r="J1081">
        <v>3.2694000000000001</v>
      </c>
      <c r="K1081">
        <v>3.2686999999999999</v>
      </c>
      <c r="L1081">
        <v>3.2646000000000002</v>
      </c>
      <c r="M1081">
        <v>3.2671000000000001</v>
      </c>
      <c r="N1081">
        <v>3.2631999999999999</v>
      </c>
      <c r="O1081">
        <v>3.2614000000000001</v>
      </c>
      <c r="P1081">
        <v>3.27</v>
      </c>
      <c r="Q1081">
        <v>3.2694999999999999</v>
      </c>
    </row>
    <row r="1082" spans="1:17" x14ac:dyDescent="0.15">
      <c r="A1082" t="s">
        <v>1097</v>
      </c>
      <c r="B1082">
        <v>3.2645</v>
      </c>
      <c r="C1082" s="3">
        <v>3.2757000000000001</v>
      </c>
      <c r="D1082">
        <v>3.2641</v>
      </c>
      <c r="E1082">
        <v>3.2763</v>
      </c>
      <c r="F1082">
        <v>3.2658</v>
      </c>
      <c r="G1082">
        <v>3.2702</v>
      </c>
      <c r="H1082">
        <v>3.2675999999999998</v>
      </c>
      <c r="I1082">
        <v>3.2698999999999998</v>
      </c>
      <c r="J1082">
        <v>3.2690000000000001</v>
      </c>
      <c r="K1082">
        <v>3.2675000000000001</v>
      </c>
      <c r="L1082">
        <v>3.2648999999999999</v>
      </c>
      <c r="M1082">
        <v>3.2667000000000002</v>
      </c>
      <c r="N1082">
        <v>3.2635000000000001</v>
      </c>
      <c r="O1082">
        <v>3.2612000000000001</v>
      </c>
      <c r="P1082">
        <v>3.2702</v>
      </c>
      <c r="Q1082">
        <v>3.2694999999999999</v>
      </c>
    </row>
    <row r="1083" spans="1:17" x14ac:dyDescent="0.15">
      <c r="A1083" t="s">
        <v>1098</v>
      </c>
      <c r="B1083">
        <v>3.2654000000000001</v>
      </c>
      <c r="C1083" s="3">
        <v>3.2761999999999998</v>
      </c>
      <c r="D1083">
        <v>3.2648000000000001</v>
      </c>
      <c r="E1083">
        <v>3.2766999999999999</v>
      </c>
      <c r="F1083">
        <v>3.2656000000000001</v>
      </c>
      <c r="G1083">
        <v>3.27</v>
      </c>
      <c r="H1083">
        <v>3.2683</v>
      </c>
      <c r="I1083">
        <v>3.2698999999999998</v>
      </c>
      <c r="J1083">
        <v>3.2694000000000001</v>
      </c>
      <c r="K1083">
        <v>3.2684000000000002</v>
      </c>
      <c r="L1083">
        <v>3.2646000000000002</v>
      </c>
      <c r="M1083">
        <v>3.2673000000000001</v>
      </c>
      <c r="N1083">
        <v>3.2633999999999999</v>
      </c>
      <c r="O1083">
        <v>3.2612000000000001</v>
      </c>
      <c r="P1083">
        <v>3.27</v>
      </c>
      <c r="Q1083">
        <v>3.2690000000000001</v>
      </c>
    </row>
    <row r="1084" spans="1:17" x14ac:dyDescent="0.15">
      <c r="A1084" t="s">
        <v>1099</v>
      </c>
      <c r="B1084">
        <v>3.2654000000000001</v>
      </c>
      <c r="C1084" s="3">
        <v>3.2761999999999998</v>
      </c>
      <c r="D1084">
        <v>3.2648000000000001</v>
      </c>
      <c r="E1084">
        <v>3.2766999999999999</v>
      </c>
      <c r="F1084">
        <v>3.2656000000000001</v>
      </c>
      <c r="G1084">
        <v>3.27</v>
      </c>
      <c r="H1084">
        <v>3.2683</v>
      </c>
      <c r="I1084">
        <v>3.2698999999999998</v>
      </c>
      <c r="J1084">
        <v>3.2694000000000001</v>
      </c>
      <c r="K1084">
        <v>3.2684000000000002</v>
      </c>
      <c r="L1084">
        <v>3.2646000000000002</v>
      </c>
      <c r="M1084">
        <v>3.2673000000000001</v>
      </c>
      <c r="N1084">
        <v>3.2633999999999999</v>
      </c>
      <c r="O1084">
        <v>3.2612000000000001</v>
      </c>
      <c r="P1084">
        <v>3.27</v>
      </c>
      <c r="Q1084">
        <v>3.2690000000000001</v>
      </c>
    </row>
    <row r="1085" spans="1:17" x14ac:dyDescent="0.15">
      <c r="A1085" t="s">
        <v>1100</v>
      </c>
      <c r="B1085">
        <v>3.2656999999999998</v>
      </c>
      <c r="C1085" s="3">
        <v>3.2759</v>
      </c>
      <c r="D1085">
        <v>3.2650000000000001</v>
      </c>
      <c r="E1085">
        <v>3.2765</v>
      </c>
      <c r="F1085">
        <v>3.266</v>
      </c>
      <c r="G1085">
        <v>3.2705000000000002</v>
      </c>
      <c r="H1085">
        <v>3.2683</v>
      </c>
      <c r="I1085">
        <v>3.2694999999999999</v>
      </c>
      <c r="J1085">
        <v>3.2686999999999999</v>
      </c>
      <c r="K1085">
        <v>3.2685</v>
      </c>
      <c r="L1085">
        <v>3.2646999999999999</v>
      </c>
      <c r="M1085">
        <v>3.2673999999999999</v>
      </c>
      <c r="N1085">
        <v>3.2635000000000001</v>
      </c>
      <c r="O1085">
        <v>3.2614000000000001</v>
      </c>
      <c r="P1085">
        <v>3.2705000000000002</v>
      </c>
      <c r="Q1085">
        <v>3.2694999999999999</v>
      </c>
    </row>
    <row r="1086" spans="1:17" x14ac:dyDescent="0.15">
      <c r="A1086" t="s">
        <v>1101</v>
      </c>
      <c r="B1086">
        <v>3.2656000000000001</v>
      </c>
      <c r="C1086" s="3">
        <v>3.2757000000000001</v>
      </c>
      <c r="D1086">
        <v>3.2645</v>
      </c>
      <c r="E1086">
        <v>3.2768000000000002</v>
      </c>
      <c r="F1086">
        <v>3.266</v>
      </c>
      <c r="G1086">
        <v>3.2707000000000002</v>
      </c>
      <c r="H1086">
        <v>3.2688000000000001</v>
      </c>
      <c r="I1086">
        <v>3.2704</v>
      </c>
      <c r="J1086">
        <v>3.2692000000000001</v>
      </c>
      <c r="K1086">
        <v>3.2682000000000002</v>
      </c>
      <c r="L1086">
        <v>3.2650999999999999</v>
      </c>
      <c r="M1086">
        <v>3.2667000000000002</v>
      </c>
      <c r="N1086">
        <v>3.2635000000000001</v>
      </c>
      <c r="O1086">
        <v>3.2616000000000001</v>
      </c>
      <c r="P1086">
        <v>3.2703000000000002</v>
      </c>
      <c r="Q1086">
        <v>3.2694999999999999</v>
      </c>
    </row>
    <row r="1087" spans="1:17" x14ac:dyDescent="0.15">
      <c r="A1087" t="s">
        <v>1102</v>
      </c>
      <c r="B1087">
        <v>3.2658999999999998</v>
      </c>
      <c r="C1087" s="3">
        <v>3.2759999999999998</v>
      </c>
      <c r="D1087">
        <v>3.2648000000000001</v>
      </c>
      <c r="E1087">
        <v>3.2768000000000002</v>
      </c>
      <c r="F1087">
        <v>3.2665000000000002</v>
      </c>
      <c r="G1087">
        <v>3.2705000000000002</v>
      </c>
      <c r="H1087">
        <v>3.2694000000000001</v>
      </c>
      <c r="I1087">
        <v>3.2704</v>
      </c>
      <c r="J1087">
        <v>3.2694000000000001</v>
      </c>
      <c r="K1087">
        <v>3.2688999999999999</v>
      </c>
      <c r="L1087">
        <v>3.2644000000000002</v>
      </c>
      <c r="M1087">
        <v>3.2671000000000001</v>
      </c>
      <c r="N1087">
        <v>3.2641</v>
      </c>
      <c r="O1087">
        <v>3.2618999999999998</v>
      </c>
      <c r="P1087">
        <v>3.27</v>
      </c>
      <c r="Q1087">
        <v>3.2698999999999998</v>
      </c>
    </row>
    <row r="1088" spans="1:17" x14ac:dyDescent="0.15">
      <c r="A1088" t="s">
        <v>1103</v>
      </c>
      <c r="B1088">
        <v>3.2656000000000001</v>
      </c>
      <c r="C1088" s="3">
        <v>3.2761999999999998</v>
      </c>
      <c r="D1088">
        <v>3.2648000000000001</v>
      </c>
      <c r="E1088">
        <v>3.2761</v>
      </c>
      <c r="F1088">
        <v>3.2662</v>
      </c>
      <c r="G1088">
        <v>3.2709999999999999</v>
      </c>
      <c r="H1088">
        <v>3.2688000000000001</v>
      </c>
      <c r="I1088">
        <v>3.2706</v>
      </c>
      <c r="J1088">
        <v>3.2696999999999998</v>
      </c>
      <c r="K1088">
        <v>3.2686999999999999</v>
      </c>
      <c r="L1088">
        <v>3.2656000000000001</v>
      </c>
      <c r="M1088">
        <v>3.2675999999999998</v>
      </c>
      <c r="N1088">
        <v>3.2635000000000001</v>
      </c>
      <c r="O1088">
        <v>3.2618999999999998</v>
      </c>
      <c r="P1088">
        <v>3.2709999999999999</v>
      </c>
      <c r="Q1088">
        <v>3.2694999999999999</v>
      </c>
    </row>
    <row r="1089" spans="1:17" x14ac:dyDescent="0.15">
      <c r="A1089" t="s">
        <v>1104</v>
      </c>
      <c r="B1089">
        <v>3.2656999999999998</v>
      </c>
      <c r="C1089" s="3">
        <v>3.2759999999999998</v>
      </c>
      <c r="D1089">
        <v>3.2652999999999999</v>
      </c>
      <c r="E1089">
        <v>3.2768000000000002</v>
      </c>
      <c r="F1089">
        <v>3.2665000000000002</v>
      </c>
      <c r="G1089">
        <v>3.2707000000000002</v>
      </c>
      <c r="H1089">
        <v>3.2690000000000001</v>
      </c>
      <c r="I1089">
        <v>3.2706</v>
      </c>
      <c r="J1089">
        <v>3.2696000000000001</v>
      </c>
      <c r="K1089">
        <v>3.2685</v>
      </c>
      <c r="L1089">
        <v>3.2648999999999999</v>
      </c>
      <c r="M1089">
        <v>3.2667000000000002</v>
      </c>
      <c r="N1089">
        <v>3.2637</v>
      </c>
      <c r="O1089">
        <v>3.2616000000000001</v>
      </c>
      <c r="P1089">
        <v>3.2709999999999999</v>
      </c>
      <c r="Q1089">
        <v>3.2702</v>
      </c>
    </row>
    <row r="1090" spans="1:17" x14ac:dyDescent="0.15">
      <c r="A1090" t="s">
        <v>1105</v>
      </c>
      <c r="B1090">
        <v>3.2658999999999998</v>
      </c>
      <c r="C1090" s="3">
        <v>3.2764000000000002</v>
      </c>
      <c r="D1090">
        <v>3.2646000000000002</v>
      </c>
      <c r="E1090">
        <v>3.2772000000000001</v>
      </c>
      <c r="F1090">
        <v>3.266</v>
      </c>
      <c r="G1090">
        <v>3.2709000000000001</v>
      </c>
      <c r="H1090">
        <v>3.2690000000000001</v>
      </c>
      <c r="I1090">
        <v>3.2707000000000002</v>
      </c>
      <c r="J1090">
        <v>3.2696999999999998</v>
      </c>
      <c r="K1090">
        <v>3.2685</v>
      </c>
      <c r="L1090">
        <v>3.2654000000000001</v>
      </c>
      <c r="M1090">
        <v>3.2675999999999998</v>
      </c>
      <c r="N1090">
        <v>3.2637</v>
      </c>
      <c r="O1090">
        <v>3.2616000000000001</v>
      </c>
      <c r="P1090">
        <v>3.2709999999999999</v>
      </c>
      <c r="Q1090">
        <v>3.2702</v>
      </c>
    </row>
    <row r="1091" spans="1:17" x14ac:dyDescent="0.15">
      <c r="A1091" t="s">
        <v>1106</v>
      </c>
      <c r="B1091">
        <v>3.2663000000000002</v>
      </c>
      <c r="C1091" s="3">
        <v>3.2766000000000002</v>
      </c>
      <c r="D1091">
        <v>3.2654999999999998</v>
      </c>
      <c r="E1091">
        <v>3.2774000000000001</v>
      </c>
      <c r="F1091">
        <v>3.2663000000000002</v>
      </c>
      <c r="G1091">
        <v>3.2711999999999999</v>
      </c>
      <c r="H1091">
        <v>3.2694000000000001</v>
      </c>
      <c r="I1091">
        <v>3.2706</v>
      </c>
      <c r="J1091">
        <v>3.2700999999999998</v>
      </c>
      <c r="K1091">
        <v>3.2688999999999999</v>
      </c>
      <c r="L1091">
        <v>3.2654000000000001</v>
      </c>
      <c r="M1091">
        <v>3.2685</v>
      </c>
      <c r="N1091">
        <v>3.2641</v>
      </c>
      <c r="O1091">
        <v>3.2621000000000002</v>
      </c>
      <c r="P1091">
        <v>3.2709999999999999</v>
      </c>
      <c r="Q1091">
        <v>3.2700999999999998</v>
      </c>
    </row>
    <row r="1092" spans="1:17" x14ac:dyDescent="0.15">
      <c r="A1092" t="s">
        <v>1107</v>
      </c>
      <c r="B1092">
        <v>3.2667999999999999</v>
      </c>
      <c r="C1092" s="3">
        <v>3.2766999999999999</v>
      </c>
      <c r="D1092">
        <v>3.2652999999999999</v>
      </c>
      <c r="E1092">
        <v>3.2774999999999999</v>
      </c>
      <c r="F1092">
        <v>3.2667000000000002</v>
      </c>
      <c r="G1092">
        <v>3.2711999999999999</v>
      </c>
      <c r="H1092">
        <v>3.2690000000000001</v>
      </c>
      <c r="I1092">
        <v>3.2713000000000001</v>
      </c>
      <c r="J1092">
        <v>3.2694000000000001</v>
      </c>
      <c r="K1092">
        <v>3.2694000000000001</v>
      </c>
      <c r="L1092">
        <v>3.2648999999999999</v>
      </c>
      <c r="M1092">
        <v>3.2679999999999998</v>
      </c>
      <c r="N1092">
        <v>3.2644000000000002</v>
      </c>
      <c r="O1092">
        <v>3.2623000000000002</v>
      </c>
      <c r="P1092">
        <v>3.2707000000000002</v>
      </c>
      <c r="Q1092">
        <v>3.2702</v>
      </c>
    </row>
    <row r="1093" spans="1:17" x14ac:dyDescent="0.15">
      <c r="A1093" t="s">
        <v>1108</v>
      </c>
      <c r="B1093">
        <v>3.2669999999999999</v>
      </c>
      <c r="C1093" s="3">
        <v>3.2766000000000002</v>
      </c>
      <c r="D1093">
        <v>3.2654999999999998</v>
      </c>
      <c r="E1093">
        <v>3.2772000000000001</v>
      </c>
      <c r="F1093">
        <v>3.2667000000000002</v>
      </c>
      <c r="G1093">
        <v>3.2715999999999998</v>
      </c>
      <c r="H1093">
        <v>3.2692000000000001</v>
      </c>
      <c r="I1093">
        <v>3.2706</v>
      </c>
      <c r="J1093">
        <v>3.2703000000000002</v>
      </c>
      <c r="K1093">
        <v>3.2686999999999999</v>
      </c>
      <c r="L1093">
        <v>3.2654000000000001</v>
      </c>
      <c r="M1093">
        <v>3.2673999999999999</v>
      </c>
      <c r="N1093">
        <v>3.2642000000000002</v>
      </c>
      <c r="O1093">
        <v>3.2625000000000002</v>
      </c>
      <c r="P1093">
        <v>3.2709000000000001</v>
      </c>
      <c r="Q1093">
        <v>3.2707999999999999</v>
      </c>
    </row>
    <row r="1094" spans="1:17" x14ac:dyDescent="0.15">
      <c r="A1094" t="s">
        <v>1109</v>
      </c>
      <c r="B1094">
        <v>3.2663000000000002</v>
      </c>
      <c r="C1094" s="3">
        <v>3.2776000000000001</v>
      </c>
      <c r="D1094">
        <v>3.2652999999999999</v>
      </c>
      <c r="E1094">
        <v>3.2768000000000002</v>
      </c>
      <c r="F1094">
        <v>3.2669000000000001</v>
      </c>
      <c r="G1094">
        <v>3.2717000000000001</v>
      </c>
      <c r="H1094">
        <v>3.2690000000000001</v>
      </c>
      <c r="I1094">
        <v>3.2711000000000001</v>
      </c>
      <c r="J1094">
        <v>3.2700999999999998</v>
      </c>
      <c r="K1094">
        <v>3.2692000000000001</v>
      </c>
      <c r="L1094">
        <v>3.2656000000000001</v>
      </c>
      <c r="M1094">
        <v>3.2679999999999998</v>
      </c>
      <c r="N1094">
        <v>3.2646000000000002</v>
      </c>
      <c r="O1094">
        <v>3.2623000000000002</v>
      </c>
      <c r="P1094">
        <v>3.2711999999999999</v>
      </c>
      <c r="Q1094">
        <v>3.2704</v>
      </c>
    </row>
    <row r="1095" spans="1:17" x14ac:dyDescent="0.15">
      <c r="A1095" t="s">
        <v>1110</v>
      </c>
      <c r="B1095">
        <v>3.2665999999999999</v>
      </c>
      <c r="C1095" s="3">
        <v>3.2776000000000001</v>
      </c>
      <c r="D1095">
        <v>3.2652999999999999</v>
      </c>
      <c r="E1095">
        <v>3.2780999999999998</v>
      </c>
      <c r="F1095">
        <v>3.2665000000000002</v>
      </c>
      <c r="G1095">
        <v>3.2711999999999999</v>
      </c>
      <c r="H1095">
        <v>3.2694000000000001</v>
      </c>
      <c r="I1095">
        <v>3.2707000000000002</v>
      </c>
      <c r="J1095">
        <v>3.2696999999999998</v>
      </c>
      <c r="K1095">
        <v>3.2688999999999999</v>
      </c>
      <c r="L1095">
        <v>3.2654000000000001</v>
      </c>
      <c r="M1095">
        <v>3.2679999999999998</v>
      </c>
      <c r="N1095">
        <v>3.2646000000000002</v>
      </c>
      <c r="O1095">
        <v>3.2625000000000002</v>
      </c>
      <c r="P1095">
        <v>3.2709999999999999</v>
      </c>
      <c r="Q1095">
        <v>3.2704</v>
      </c>
    </row>
    <row r="1096" spans="1:17" x14ac:dyDescent="0.15">
      <c r="A1096" t="s">
        <v>1111</v>
      </c>
      <c r="B1096">
        <v>3.2671000000000001</v>
      </c>
      <c r="C1096" s="3">
        <v>3.2770999999999999</v>
      </c>
      <c r="D1096">
        <v>3.2658999999999998</v>
      </c>
      <c r="E1096">
        <v>3.2776999999999998</v>
      </c>
      <c r="F1096">
        <v>3.2667000000000002</v>
      </c>
      <c r="G1096">
        <v>3.2721</v>
      </c>
      <c r="H1096">
        <v>3.2694999999999999</v>
      </c>
      <c r="I1096">
        <v>3.2709000000000001</v>
      </c>
      <c r="J1096">
        <v>3.2703000000000002</v>
      </c>
      <c r="K1096">
        <v>3.2696000000000001</v>
      </c>
      <c r="L1096">
        <v>3.266</v>
      </c>
      <c r="M1096">
        <v>3.2679999999999998</v>
      </c>
      <c r="N1096">
        <v>3.2648000000000001</v>
      </c>
      <c r="O1096">
        <v>3.2623000000000002</v>
      </c>
      <c r="P1096">
        <v>3.2713999999999999</v>
      </c>
      <c r="Q1096">
        <v>3.2704</v>
      </c>
    </row>
    <row r="1097" spans="1:17" x14ac:dyDescent="0.15">
      <c r="A1097" t="s">
        <v>1112</v>
      </c>
      <c r="B1097">
        <v>3.2669999999999999</v>
      </c>
      <c r="C1097" s="3">
        <v>3.2770999999999999</v>
      </c>
      <c r="D1097">
        <v>3.2656999999999998</v>
      </c>
      <c r="E1097">
        <v>3.2776999999999998</v>
      </c>
      <c r="F1097">
        <v>3.2669999999999999</v>
      </c>
      <c r="G1097">
        <v>3.2721</v>
      </c>
      <c r="H1097">
        <v>3.2700999999999998</v>
      </c>
      <c r="I1097">
        <v>3.2713000000000001</v>
      </c>
      <c r="J1097">
        <v>3.2706</v>
      </c>
      <c r="K1097">
        <v>3.2690999999999999</v>
      </c>
      <c r="L1097">
        <v>3.266</v>
      </c>
      <c r="M1097">
        <v>3.2685</v>
      </c>
      <c r="N1097">
        <v>3.2646000000000002</v>
      </c>
      <c r="O1097">
        <v>3.2629999999999999</v>
      </c>
      <c r="P1097">
        <v>3.2713999999999999</v>
      </c>
      <c r="Q1097">
        <v>3.2706</v>
      </c>
    </row>
    <row r="1098" spans="1:17" x14ac:dyDescent="0.15">
      <c r="A1098" t="s">
        <v>1113</v>
      </c>
      <c r="B1098">
        <v>3.2669999999999999</v>
      </c>
      <c r="C1098" s="3">
        <v>3.2772000000000001</v>
      </c>
      <c r="D1098">
        <v>3.266</v>
      </c>
      <c r="E1098">
        <v>3.2782</v>
      </c>
      <c r="F1098">
        <v>3.2669999999999999</v>
      </c>
      <c r="G1098">
        <v>3.2717000000000001</v>
      </c>
      <c r="H1098">
        <v>3.2698999999999998</v>
      </c>
      <c r="I1098">
        <v>3.2713999999999999</v>
      </c>
      <c r="J1098">
        <v>3.2703000000000002</v>
      </c>
      <c r="K1098">
        <v>3.2696999999999998</v>
      </c>
      <c r="L1098">
        <v>3.2656000000000001</v>
      </c>
      <c r="M1098">
        <v>3.2679999999999998</v>
      </c>
      <c r="N1098">
        <v>3.2648999999999999</v>
      </c>
      <c r="O1098">
        <v>3.2625999999999999</v>
      </c>
      <c r="P1098">
        <v>3.2709999999999999</v>
      </c>
      <c r="Q1098">
        <v>3.2706</v>
      </c>
    </row>
    <row r="1099" spans="1:17" x14ac:dyDescent="0.15">
      <c r="A1099" t="s">
        <v>1114</v>
      </c>
      <c r="B1099">
        <v>3.2667999999999999</v>
      </c>
      <c r="C1099" s="3">
        <v>3.2770999999999999</v>
      </c>
      <c r="D1099">
        <v>3.2662</v>
      </c>
      <c r="E1099">
        <v>3.2774000000000001</v>
      </c>
      <c r="F1099">
        <v>3.2667000000000002</v>
      </c>
      <c r="G1099">
        <v>3.2719</v>
      </c>
      <c r="H1099">
        <v>3.2704</v>
      </c>
      <c r="I1099">
        <v>3.2715999999999998</v>
      </c>
      <c r="J1099">
        <v>3.2707999999999999</v>
      </c>
      <c r="K1099">
        <v>3.2696999999999998</v>
      </c>
      <c r="L1099">
        <v>3.2660999999999998</v>
      </c>
      <c r="M1099">
        <v>3.2685</v>
      </c>
      <c r="N1099">
        <v>3.2646000000000002</v>
      </c>
      <c r="O1099">
        <v>3.2629999999999999</v>
      </c>
      <c r="P1099">
        <v>3.2711999999999999</v>
      </c>
      <c r="Q1099">
        <v>3.2707999999999999</v>
      </c>
    </row>
    <row r="1100" spans="1:17" x14ac:dyDescent="0.15">
      <c r="A1100" t="s">
        <v>1115</v>
      </c>
      <c r="B1100">
        <v>3.2671999999999999</v>
      </c>
      <c r="C1100" s="3">
        <v>3.2770999999999999</v>
      </c>
      <c r="D1100">
        <v>3.2663000000000002</v>
      </c>
      <c r="E1100">
        <v>3.2778</v>
      </c>
      <c r="F1100">
        <v>3.2673999999999999</v>
      </c>
      <c r="G1100">
        <v>3.2717999999999998</v>
      </c>
      <c r="H1100">
        <v>3.2700999999999998</v>
      </c>
      <c r="I1100">
        <v>3.2717999999999998</v>
      </c>
      <c r="J1100">
        <v>3.2703000000000002</v>
      </c>
      <c r="K1100">
        <v>3.27</v>
      </c>
      <c r="L1100">
        <v>3.2664</v>
      </c>
      <c r="M1100">
        <v>3.2677999999999998</v>
      </c>
      <c r="N1100">
        <v>3.2648999999999999</v>
      </c>
      <c r="O1100">
        <v>3.2631999999999999</v>
      </c>
      <c r="P1100">
        <v>3.2713999999999999</v>
      </c>
      <c r="Q1100">
        <v>3.2707999999999999</v>
      </c>
    </row>
    <row r="1101" spans="1:17" x14ac:dyDescent="0.15">
      <c r="A1101" t="s">
        <v>1116</v>
      </c>
      <c r="B1101">
        <v>3.2669999999999999</v>
      </c>
      <c r="C1101" s="3">
        <v>3.2774999999999999</v>
      </c>
      <c r="D1101">
        <v>3.2658999999999998</v>
      </c>
      <c r="E1101">
        <v>3.2780999999999998</v>
      </c>
      <c r="F1101">
        <v>3.2673999999999999</v>
      </c>
      <c r="G1101">
        <v>3.2723</v>
      </c>
      <c r="H1101">
        <v>3.2700999999999998</v>
      </c>
      <c r="I1101">
        <v>3.2719999999999998</v>
      </c>
      <c r="J1101">
        <v>3.2715000000000001</v>
      </c>
      <c r="K1101">
        <v>3.2700999999999998</v>
      </c>
      <c r="L1101">
        <v>3.2665000000000002</v>
      </c>
      <c r="M1101">
        <v>3.2688999999999999</v>
      </c>
      <c r="N1101">
        <v>3.2650999999999999</v>
      </c>
      <c r="O1101">
        <v>3.2631999999999999</v>
      </c>
      <c r="P1101">
        <v>3.2713999999999999</v>
      </c>
      <c r="Q1101">
        <v>3.2707999999999999</v>
      </c>
    </row>
    <row r="1102" spans="1:17" x14ac:dyDescent="0.15">
      <c r="A1102" t="s">
        <v>1117</v>
      </c>
      <c r="B1102">
        <v>3.2673999999999999</v>
      </c>
      <c r="C1102" s="3">
        <v>3.2770999999999999</v>
      </c>
      <c r="D1102">
        <v>3.2664</v>
      </c>
      <c r="E1102">
        <v>3.2783000000000002</v>
      </c>
      <c r="F1102">
        <v>3.2673999999999999</v>
      </c>
      <c r="G1102">
        <v>3.2721</v>
      </c>
      <c r="H1102">
        <v>3.2698999999999998</v>
      </c>
      <c r="I1102">
        <v>3.2722000000000002</v>
      </c>
      <c r="J1102">
        <v>3.2709999999999999</v>
      </c>
      <c r="K1102">
        <v>3.2696000000000001</v>
      </c>
      <c r="L1102">
        <v>3.2664</v>
      </c>
      <c r="M1102">
        <v>3.2690999999999999</v>
      </c>
      <c r="N1102">
        <v>3.2648999999999999</v>
      </c>
      <c r="O1102">
        <v>3.2631999999999999</v>
      </c>
      <c r="P1102">
        <v>3.2715999999999998</v>
      </c>
      <c r="Q1102">
        <v>3.2709000000000001</v>
      </c>
    </row>
    <row r="1103" spans="1:17" x14ac:dyDescent="0.15">
      <c r="A1103" t="s">
        <v>1118</v>
      </c>
      <c r="B1103">
        <v>3.2673999999999999</v>
      </c>
      <c r="C1103" s="3">
        <v>3.2770999999999999</v>
      </c>
      <c r="D1103">
        <v>3.2664</v>
      </c>
      <c r="E1103">
        <v>3.2783000000000002</v>
      </c>
      <c r="F1103">
        <v>3.2673999999999999</v>
      </c>
      <c r="G1103">
        <v>3.2721</v>
      </c>
      <c r="H1103">
        <v>3.2698999999999998</v>
      </c>
      <c r="I1103">
        <v>3.2722000000000002</v>
      </c>
      <c r="J1103">
        <v>3.2709999999999999</v>
      </c>
      <c r="K1103">
        <v>3.2696000000000001</v>
      </c>
      <c r="L1103">
        <v>3.2664</v>
      </c>
      <c r="M1103">
        <v>3.2690999999999999</v>
      </c>
      <c r="N1103">
        <v>3.2652999999999999</v>
      </c>
      <c r="O1103">
        <v>3.2631999999999999</v>
      </c>
      <c r="P1103">
        <v>3.2719</v>
      </c>
      <c r="Q1103">
        <v>3.2713000000000001</v>
      </c>
    </row>
    <row r="1104" spans="1:17" x14ac:dyDescent="0.15">
      <c r="A1104" t="s">
        <v>1119</v>
      </c>
      <c r="B1104">
        <v>3.2677</v>
      </c>
      <c r="C1104" s="3">
        <v>3.2776000000000001</v>
      </c>
      <c r="D1104">
        <v>3.2664</v>
      </c>
      <c r="E1104">
        <v>3.2778999999999998</v>
      </c>
      <c r="F1104">
        <v>3.2675999999999998</v>
      </c>
      <c r="G1104">
        <v>3.2726999999999999</v>
      </c>
      <c r="H1104">
        <v>3.2707999999999999</v>
      </c>
      <c r="I1104">
        <v>3.2722000000000002</v>
      </c>
      <c r="J1104">
        <v>3.2711999999999999</v>
      </c>
      <c r="K1104">
        <v>3.2709999999999999</v>
      </c>
      <c r="L1104">
        <v>3.2669000000000001</v>
      </c>
      <c r="M1104">
        <v>3.2688999999999999</v>
      </c>
      <c r="N1104">
        <v>3.2652999999999999</v>
      </c>
      <c r="O1104">
        <v>3.2631999999999999</v>
      </c>
      <c r="P1104">
        <v>3.2719</v>
      </c>
      <c r="Q1104">
        <v>3.2713000000000001</v>
      </c>
    </row>
    <row r="1105" spans="1:17" x14ac:dyDescent="0.15">
      <c r="A1105" t="s">
        <v>1120</v>
      </c>
      <c r="B1105">
        <v>3.2677</v>
      </c>
      <c r="C1105" s="3">
        <v>3.2776000000000001</v>
      </c>
      <c r="D1105">
        <v>3.2664</v>
      </c>
      <c r="E1105">
        <v>3.2778999999999998</v>
      </c>
      <c r="F1105">
        <v>3.2675999999999998</v>
      </c>
      <c r="G1105">
        <v>3.2726999999999999</v>
      </c>
      <c r="H1105">
        <v>3.2707999999999999</v>
      </c>
      <c r="I1105">
        <v>3.2722000000000002</v>
      </c>
      <c r="J1105">
        <v>3.2711999999999999</v>
      </c>
      <c r="K1105">
        <v>3.2709999999999999</v>
      </c>
      <c r="L1105">
        <v>3.2669000000000001</v>
      </c>
      <c r="M1105">
        <v>3.2688999999999999</v>
      </c>
      <c r="N1105">
        <v>3.2652999999999999</v>
      </c>
      <c r="O1105">
        <v>3.2631999999999999</v>
      </c>
      <c r="P1105">
        <v>3.2719</v>
      </c>
      <c r="Q1105">
        <v>3.2715000000000001</v>
      </c>
    </row>
    <row r="1106" spans="1:17" x14ac:dyDescent="0.15">
      <c r="A1106" t="s">
        <v>1121</v>
      </c>
      <c r="B1106">
        <v>3.2682000000000002</v>
      </c>
      <c r="C1106" s="3">
        <v>3.2778</v>
      </c>
      <c r="D1106">
        <v>3.2665999999999999</v>
      </c>
      <c r="E1106">
        <v>3.2780999999999998</v>
      </c>
      <c r="F1106">
        <v>3.2673000000000001</v>
      </c>
      <c r="G1106">
        <v>3.2732999999999999</v>
      </c>
      <c r="H1106">
        <v>3.2713000000000001</v>
      </c>
      <c r="I1106">
        <v>3.2725</v>
      </c>
      <c r="J1106">
        <v>3.2715000000000001</v>
      </c>
      <c r="K1106">
        <v>3.2707000000000002</v>
      </c>
      <c r="L1106">
        <v>3.2671000000000001</v>
      </c>
      <c r="M1106">
        <v>3.2698999999999998</v>
      </c>
      <c r="N1106">
        <v>3.2654999999999998</v>
      </c>
      <c r="O1106">
        <v>3.2639999999999998</v>
      </c>
      <c r="P1106">
        <v>3.2715999999999998</v>
      </c>
      <c r="Q1106">
        <v>3.2713000000000001</v>
      </c>
    </row>
    <row r="1107" spans="1:17" x14ac:dyDescent="0.15">
      <c r="A1107" t="s">
        <v>1122</v>
      </c>
      <c r="B1107">
        <v>3.2677</v>
      </c>
      <c r="C1107" s="3">
        <v>3.2770999999999999</v>
      </c>
      <c r="D1107">
        <v>3.2665999999999999</v>
      </c>
      <c r="E1107">
        <v>3.2795000000000001</v>
      </c>
      <c r="F1107">
        <v>3.2685</v>
      </c>
      <c r="G1107">
        <v>3.2730000000000001</v>
      </c>
      <c r="H1107">
        <v>3.2713000000000001</v>
      </c>
      <c r="I1107">
        <v>3.2732000000000001</v>
      </c>
      <c r="J1107">
        <v>3.2709999999999999</v>
      </c>
      <c r="K1107">
        <v>3.2711999999999999</v>
      </c>
      <c r="L1107">
        <v>3.2671999999999999</v>
      </c>
      <c r="M1107">
        <v>3.2688999999999999</v>
      </c>
      <c r="N1107">
        <v>3.2658</v>
      </c>
      <c r="O1107">
        <v>3.2635000000000001</v>
      </c>
      <c r="P1107">
        <v>3.2719</v>
      </c>
      <c r="Q1107">
        <v>3.2715000000000001</v>
      </c>
    </row>
    <row r="1108" spans="1:17" x14ac:dyDescent="0.15">
      <c r="A1108" t="s">
        <v>1123</v>
      </c>
      <c r="B1108">
        <v>3.2686000000000002</v>
      </c>
      <c r="C1108" s="3">
        <v>3.2774999999999999</v>
      </c>
      <c r="D1108">
        <v>3.2665999999999999</v>
      </c>
      <c r="E1108">
        <v>3.2783000000000002</v>
      </c>
      <c r="F1108">
        <v>3.2681</v>
      </c>
      <c r="G1108">
        <v>3.2730000000000001</v>
      </c>
      <c r="H1108">
        <v>3.2713000000000001</v>
      </c>
      <c r="I1108">
        <v>3.2724000000000002</v>
      </c>
      <c r="J1108">
        <v>3.2715000000000001</v>
      </c>
      <c r="K1108">
        <v>3.2707999999999999</v>
      </c>
      <c r="L1108">
        <v>3.2669000000000001</v>
      </c>
      <c r="M1108">
        <v>3.2692000000000001</v>
      </c>
      <c r="N1108">
        <v>3.2656999999999998</v>
      </c>
      <c r="O1108">
        <v>3.2639999999999998</v>
      </c>
      <c r="P1108">
        <v>3.2723</v>
      </c>
      <c r="Q1108">
        <v>3.2717000000000001</v>
      </c>
    </row>
    <row r="1109" spans="1:17" x14ac:dyDescent="0.15">
      <c r="A1109" t="s">
        <v>1124</v>
      </c>
      <c r="B1109">
        <v>3.2682000000000002</v>
      </c>
      <c r="C1109" s="3">
        <v>3.278</v>
      </c>
      <c r="D1109">
        <v>3.2669999999999999</v>
      </c>
      <c r="E1109">
        <v>3.2789999999999999</v>
      </c>
      <c r="F1109">
        <v>3.2683</v>
      </c>
      <c r="G1109">
        <v>3.2732000000000001</v>
      </c>
      <c r="H1109">
        <v>3.2715000000000001</v>
      </c>
      <c r="I1109">
        <v>3.2728999999999999</v>
      </c>
      <c r="J1109">
        <v>3.2719</v>
      </c>
      <c r="K1109">
        <v>3.2709999999999999</v>
      </c>
      <c r="L1109">
        <v>3.2673999999999999</v>
      </c>
      <c r="M1109">
        <v>3.2694000000000001</v>
      </c>
      <c r="N1109">
        <v>3.2656999999999998</v>
      </c>
      <c r="O1109">
        <v>3.2639999999999998</v>
      </c>
      <c r="P1109">
        <v>3.2715999999999998</v>
      </c>
      <c r="Q1109">
        <v>3.2717000000000001</v>
      </c>
    </row>
    <row r="1110" spans="1:17" x14ac:dyDescent="0.15">
      <c r="A1110" t="s">
        <v>1125</v>
      </c>
      <c r="B1110">
        <v>3.2684000000000002</v>
      </c>
      <c r="C1110" s="3">
        <v>3.2782</v>
      </c>
      <c r="D1110">
        <v>3.2667999999999999</v>
      </c>
      <c r="E1110">
        <v>3.2789999999999999</v>
      </c>
      <c r="F1110">
        <v>3.2681</v>
      </c>
      <c r="G1110">
        <v>3.2734999999999999</v>
      </c>
      <c r="H1110">
        <v>3.2707999999999999</v>
      </c>
      <c r="I1110">
        <v>3.2728999999999999</v>
      </c>
      <c r="J1110">
        <v>3.2717000000000001</v>
      </c>
      <c r="K1110">
        <v>3.2703000000000002</v>
      </c>
      <c r="L1110">
        <v>3.2673999999999999</v>
      </c>
      <c r="M1110">
        <v>3.2686999999999999</v>
      </c>
      <c r="N1110">
        <v>3.2662</v>
      </c>
      <c r="O1110">
        <v>3.2639</v>
      </c>
      <c r="P1110">
        <v>3.2723</v>
      </c>
      <c r="Q1110">
        <v>3.2713000000000001</v>
      </c>
    </row>
    <row r="1111" spans="1:17" x14ac:dyDescent="0.15">
      <c r="A1111" t="s">
        <v>1126</v>
      </c>
      <c r="B1111">
        <v>3.2686999999999999</v>
      </c>
      <c r="C1111" s="3">
        <v>3.278</v>
      </c>
      <c r="D1111">
        <v>3.2669999999999999</v>
      </c>
      <c r="E1111">
        <v>3.2787999999999999</v>
      </c>
      <c r="F1111">
        <v>3.2683</v>
      </c>
      <c r="G1111">
        <v>3.2732000000000001</v>
      </c>
      <c r="H1111">
        <v>3.2717000000000001</v>
      </c>
      <c r="I1111">
        <v>3.2730999999999999</v>
      </c>
      <c r="J1111">
        <v>3.2717000000000001</v>
      </c>
      <c r="K1111">
        <v>3.2711999999999999</v>
      </c>
      <c r="L1111">
        <v>3.2675999999999998</v>
      </c>
      <c r="M1111">
        <v>3.2698</v>
      </c>
      <c r="N1111">
        <v>3.2664</v>
      </c>
      <c r="O1111">
        <v>3.2639</v>
      </c>
      <c r="P1111">
        <v>3.2723</v>
      </c>
      <c r="Q1111">
        <v>3.2722000000000002</v>
      </c>
    </row>
    <row r="1112" spans="1:17" x14ac:dyDescent="0.15">
      <c r="A1112" t="s">
        <v>1127</v>
      </c>
      <c r="B1112">
        <v>3.2688999999999999</v>
      </c>
      <c r="C1112" s="3">
        <v>3.278</v>
      </c>
      <c r="D1112">
        <v>3.2671000000000001</v>
      </c>
      <c r="E1112">
        <v>3.2787999999999999</v>
      </c>
      <c r="F1112">
        <v>3.2685</v>
      </c>
      <c r="G1112">
        <v>3.2734999999999999</v>
      </c>
      <c r="H1112">
        <v>3.2715000000000001</v>
      </c>
      <c r="I1112">
        <v>3.2730999999999999</v>
      </c>
      <c r="J1112">
        <v>3.2713999999999999</v>
      </c>
      <c r="K1112">
        <v>3.2711999999999999</v>
      </c>
      <c r="L1112">
        <v>3.2673999999999999</v>
      </c>
      <c r="M1112">
        <v>3.2696000000000001</v>
      </c>
      <c r="N1112">
        <v>3.2664</v>
      </c>
      <c r="O1112">
        <v>3.2639</v>
      </c>
      <c r="P1112">
        <v>3.2723</v>
      </c>
      <c r="Q1112">
        <v>3.2722000000000002</v>
      </c>
    </row>
    <row r="1113" spans="1:17" x14ac:dyDescent="0.15">
      <c r="A1113" t="s">
        <v>1128</v>
      </c>
      <c r="B1113">
        <v>3.2686999999999999</v>
      </c>
      <c r="C1113" s="3">
        <v>3.2783000000000002</v>
      </c>
      <c r="D1113">
        <v>3.2675000000000001</v>
      </c>
      <c r="E1113">
        <v>3.2791000000000001</v>
      </c>
      <c r="F1113">
        <v>3.2685</v>
      </c>
      <c r="G1113">
        <v>3.2736999999999998</v>
      </c>
      <c r="H1113">
        <v>3.2719999999999998</v>
      </c>
      <c r="I1113">
        <v>3.2730999999999999</v>
      </c>
      <c r="J1113">
        <v>3.2726000000000002</v>
      </c>
      <c r="K1113">
        <v>3.2709999999999999</v>
      </c>
      <c r="L1113">
        <v>3.2679</v>
      </c>
      <c r="M1113">
        <v>3.2694000000000001</v>
      </c>
      <c r="N1113">
        <v>3.2662</v>
      </c>
      <c r="O1113">
        <v>3.2642000000000002</v>
      </c>
      <c r="P1113">
        <v>3.2725</v>
      </c>
      <c r="Q1113">
        <v>3.2717999999999998</v>
      </c>
    </row>
    <row r="1114" spans="1:17" x14ac:dyDescent="0.15">
      <c r="A1114" t="s">
        <v>1129</v>
      </c>
      <c r="B1114">
        <v>3.2688999999999999</v>
      </c>
      <c r="C1114" s="3">
        <v>3.2782</v>
      </c>
      <c r="D1114">
        <v>3.2673000000000001</v>
      </c>
      <c r="E1114">
        <v>3.2791000000000001</v>
      </c>
      <c r="F1114">
        <v>3.2685</v>
      </c>
      <c r="G1114">
        <v>3.2736999999999998</v>
      </c>
      <c r="H1114">
        <v>3.2719999999999998</v>
      </c>
      <c r="I1114">
        <v>3.2732000000000001</v>
      </c>
      <c r="J1114">
        <v>3.2715000000000001</v>
      </c>
      <c r="K1114">
        <v>3.2715000000000001</v>
      </c>
      <c r="L1114">
        <v>3.2681</v>
      </c>
      <c r="M1114">
        <v>3.2690999999999999</v>
      </c>
      <c r="N1114">
        <v>3.2665000000000002</v>
      </c>
      <c r="O1114">
        <v>3.2646000000000002</v>
      </c>
      <c r="P1114">
        <v>3.2723</v>
      </c>
      <c r="Q1114">
        <v>3.2722000000000002</v>
      </c>
    </row>
    <row r="1115" spans="1:17" x14ac:dyDescent="0.15">
      <c r="A1115" t="s">
        <v>1130</v>
      </c>
      <c r="B1115">
        <v>3.2690999999999999</v>
      </c>
      <c r="C1115" s="3">
        <v>3.2785000000000002</v>
      </c>
      <c r="D1115">
        <v>3.2669999999999999</v>
      </c>
      <c r="E1115">
        <v>3.2789999999999999</v>
      </c>
      <c r="F1115">
        <v>3.2686000000000002</v>
      </c>
      <c r="G1115">
        <v>3.274</v>
      </c>
      <c r="H1115">
        <v>3.2719999999999998</v>
      </c>
      <c r="I1115">
        <v>3.2732000000000001</v>
      </c>
      <c r="J1115">
        <v>3.2715000000000001</v>
      </c>
      <c r="K1115">
        <v>3.2715000000000001</v>
      </c>
      <c r="L1115">
        <v>3.2681</v>
      </c>
      <c r="M1115">
        <v>3.2690999999999999</v>
      </c>
      <c r="N1115">
        <v>3.2665000000000002</v>
      </c>
      <c r="O1115">
        <v>3.2646000000000002</v>
      </c>
      <c r="P1115">
        <v>3.2723</v>
      </c>
      <c r="Q1115">
        <v>3.2722000000000002</v>
      </c>
    </row>
    <row r="1116" spans="1:17" x14ac:dyDescent="0.15">
      <c r="A1116" t="s">
        <v>1131</v>
      </c>
      <c r="B1116">
        <v>3.2690999999999999</v>
      </c>
      <c r="C1116" s="3">
        <v>3.2782</v>
      </c>
      <c r="D1116">
        <v>3.2673000000000001</v>
      </c>
      <c r="E1116">
        <v>3.2791000000000001</v>
      </c>
      <c r="F1116">
        <v>3.2685</v>
      </c>
      <c r="G1116">
        <v>3.2742</v>
      </c>
      <c r="H1116">
        <v>3.2724000000000002</v>
      </c>
      <c r="I1116">
        <v>3.2732000000000001</v>
      </c>
      <c r="J1116">
        <v>3.2724000000000002</v>
      </c>
      <c r="K1116">
        <v>3.2713999999999999</v>
      </c>
      <c r="L1116">
        <v>3.2684000000000002</v>
      </c>
      <c r="M1116">
        <v>3.2704</v>
      </c>
      <c r="N1116">
        <v>3.2665000000000002</v>
      </c>
      <c r="O1116">
        <v>3.2642000000000002</v>
      </c>
      <c r="P1116">
        <v>3.2728000000000002</v>
      </c>
      <c r="Q1116">
        <v>3.2725</v>
      </c>
    </row>
    <row r="1117" spans="1:17" x14ac:dyDescent="0.15">
      <c r="A1117" t="s">
        <v>1132</v>
      </c>
      <c r="B1117">
        <v>3.2690999999999999</v>
      </c>
      <c r="C1117" s="3">
        <v>3.2782</v>
      </c>
      <c r="D1117">
        <v>3.2673000000000001</v>
      </c>
      <c r="E1117">
        <v>3.2791000000000001</v>
      </c>
      <c r="F1117">
        <v>3.2685</v>
      </c>
      <c r="G1117">
        <v>3.2742</v>
      </c>
      <c r="H1117">
        <v>3.2724000000000002</v>
      </c>
      <c r="I1117">
        <v>3.2732000000000001</v>
      </c>
      <c r="J1117">
        <v>3.2724000000000002</v>
      </c>
      <c r="K1117">
        <v>3.2713999999999999</v>
      </c>
      <c r="L1117">
        <v>3.2684000000000002</v>
      </c>
      <c r="M1117">
        <v>3.2704</v>
      </c>
      <c r="N1117">
        <v>3.2665000000000002</v>
      </c>
      <c r="O1117">
        <v>3.2642000000000002</v>
      </c>
      <c r="P1117">
        <v>3.2728000000000002</v>
      </c>
      <c r="Q1117">
        <v>3.2725</v>
      </c>
    </row>
    <row r="1118" spans="1:17" x14ac:dyDescent="0.15">
      <c r="A1118" t="s">
        <v>1133</v>
      </c>
      <c r="B1118">
        <v>3.27</v>
      </c>
      <c r="C1118" s="3">
        <v>3.2785000000000002</v>
      </c>
      <c r="D1118">
        <v>3.2675000000000001</v>
      </c>
      <c r="E1118">
        <v>3.2791000000000001</v>
      </c>
      <c r="F1118">
        <v>3.2688000000000001</v>
      </c>
      <c r="G1118">
        <v>3.2744</v>
      </c>
      <c r="H1118">
        <v>3.2726999999999999</v>
      </c>
      <c r="I1118">
        <v>3.2738</v>
      </c>
      <c r="J1118">
        <v>3.2726000000000002</v>
      </c>
      <c r="K1118">
        <v>3.2713999999999999</v>
      </c>
      <c r="L1118">
        <v>3.2681</v>
      </c>
      <c r="M1118">
        <v>3.2706</v>
      </c>
      <c r="N1118">
        <v>3.2667000000000002</v>
      </c>
      <c r="O1118">
        <v>3.2644000000000002</v>
      </c>
      <c r="P1118">
        <v>3.2726000000000002</v>
      </c>
      <c r="Q1118">
        <v>3.2725</v>
      </c>
    </row>
    <row r="1119" spans="1:17" x14ac:dyDescent="0.15">
      <c r="A1119" t="s">
        <v>1134</v>
      </c>
      <c r="B1119">
        <v>3.2692999999999999</v>
      </c>
      <c r="C1119" s="3">
        <v>3.2787000000000002</v>
      </c>
      <c r="D1119">
        <v>3.2675000000000001</v>
      </c>
      <c r="E1119">
        <v>3.2797000000000001</v>
      </c>
      <c r="F1119">
        <v>3.2688000000000001</v>
      </c>
      <c r="G1119">
        <v>3.2746</v>
      </c>
      <c r="H1119">
        <v>3.2726999999999999</v>
      </c>
      <c r="I1119">
        <v>3.2738999999999998</v>
      </c>
      <c r="J1119">
        <v>3.2724000000000002</v>
      </c>
      <c r="K1119">
        <v>3.2719</v>
      </c>
      <c r="L1119">
        <v>3.2675999999999998</v>
      </c>
      <c r="M1119">
        <v>3.2703000000000002</v>
      </c>
      <c r="N1119">
        <v>3.2671000000000001</v>
      </c>
      <c r="O1119">
        <v>3.2646000000000002</v>
      </c>
      <c r="P1119">
        <v>3.2732000000000001</v>
      </c>
      <c r="Q1119">
        <v>3.2728999999999999</v>
      </c>
    </row>
    <row r="1120" spans="1:17" x14ac:dyDescent="0.15">
      <c r="A1120" t="s">
        <v>1135</v>
      </c>
      <c r="B1120">
        <v>3.2690999999999999</v>
      </c>
      <c r="C1120" s="3">
        <v>3.2789999999999999</v>
      </c>
      <c r="D1120">
        <v>3.2677999999999998</v>
      </c>
      <c r="E1120">
        <v>3.2797000000000001</v>
      </c>
      <c r="F1120">
        <v>3.2688000000000001</v>
      </c>
      <c r="G1120">
        <v>3.2747000000000002</v>
      </c>
      <c r="H1120">
        <v>3.2730999999999999</v>
      </c>
      <c r="I1120">
        <v>3.2740999999999998</v>
      </c>
      <c r="J1120">
        <v>3.2732999999999999</v>
      </c>
      <c r="K1120">
        <v>3.2717000000000001</v>
      </c>
      <c r="L1120">
        <v>3.2683</v>
      </c>
      <c r="M1120">
        <v>3.2704</v>
      </c>
      <c r="N1120">
        <v>3.2667000000000002</v>
      </c>
      <c r="O1120">
        <v>3.2652999999999999</v>
      </c>
      <c r="P1120">
        <v>3.2730000000000001</v>
      </c>
      <c r="Q1120">
        <v>3.2724000000000002</v>
      </c>
    </row>
    <row r="1121" spans="1:17" x14ac:dyDescent="0.15">
      <c r="A1121" t="s">
        <v>1136</v>
      </c>
      <c r="B1121">
        <v>3.2694000000000001</v>
      </c>
      <c r="C1121" s="3">
        <v>3.2789999999999999</v>
      </c>
      <c r="D1121">
        <v>3.2679999999999998</v>
      </c>
      <c r="E1121">
        <v>3.2797000000000001</v>
      </c>
      <c r="F1121">
        <v>3.2692999999999999</v>
      </c>
      <c r="G1121">
        <v>3.2742</v>
      </c>
      <c r="H1121">
        <v>3.2726999999999999</v>
      </c>
      <c r="I1121">
        <v>3.2734000000000001</v>
      </c>
      <c r="J1121">
        <v>3.2728000000000002</v>
      </c>
      <c r="K1121">
        <v>3.2721</v>
      </c>
      <c r="L1121">
        <v>3.2683</v>
      </c>
      <c r="M1121">
        <v>3.2706</v>
      </c>
      <c r="N1121">
        <v>3.2667000000000002</v>
      </c>
      <c r="O1121">
        <v>3.2650999999999999</v>
      </c>
      <c r="P1121">
        <v>3.2730000000000001</v>
      </c>
      <c r="Q1121">
        <v>3.2728999999999999</v>
      </c>
    </row>
    <row r="1122" spans="1:17" x14ac:dyDescent="0.15">
      <c r="A1122" t="s">
        <v>1137</v>
      </c>
      <c r="B1122">
        <v>3.27</v>
      </c>
      <c r="C1122" s="3">
        <v>3.2789999999999999</v>
      </c>
      <c r="D1122">
        <v>3.2682000000000002</v>
      </c>
      <c r="E1122">
        <v>3.2797000000000001</v>
      </c>
      <c r="F1122">
        <v>3.2692999999999999</v>
      </c>
      <c r="G1122">
        <v>3.2751000000000001</v>
      </c>
      <c r="H1122">
        <v>3.2732000000000001</v>
      </c>
      <c r="I1122">
        <v>3.2744</v>
      </c>
      <c r="J1122">
        <v>3.2732999999999999</v>
      </c>
      <c r="K1122">
        <v>3.2728000000000002</v>
      </c>
      <c r="L1122">
        <v>3.2684000000000002</v>
      </c>
      <c r="M1122">
        <v>3.2704</v>
      </c>
      <c r="N1122">
        <v>3.2673999999999999</v>
      </c>
      <c r="O1122">
        <v>3.2654000000000001</v>
      </c>
      <c r="P1122">
        <v>3.2730000000000001</v>
      </c>
      <c r="Q1122">
        <v>3.2732000000000001</v>
      </c>
    </row>
    <row r="1123" spans="1:17" x14ac:dyDescent="0.15">
      <c r="A1123" t="s">
        <v>1138</v>
      </c>
      <c r="B1123">
        <v>3.2703000000000002</v>
      </c>
      <c r="C1123" s="3">
        <v>3.2789999999999999</v>
      </c>
      <c r="D1123">
        <v>3.2679999999999998</v>
      </c>
      <c r="E1123">
        <v>3.2797000000000001</v>
      </c>
      <c r="F1123">
        <v>3.2694999999999999</v>
      </c>
      <c r="G1123">
        <v>3.2751000000000001</v>
      </c>
      <c r="H1123">
        <v>3.2734000000000001</v>
      </c>
      <c r="I1123">
        <v>3.2738999999999998</v>
      </c>
      <c r="J1123">
        <v>3.2728999999999999</v>
      </c>
      <c r="K1123">
        <v>3.2721</v>
      </c>
      <c r="L1123">
        <v>3.2686000000000002</v>
      </c>
      <c r="M1123">
        <v>3.2703000000000002</v>
      </c>
      <c r="N1123">
        <v>3.2673999999999999</v>
      </c>
      <c r="O1123">
        <v>3.2652999999999999</v>
      </c>
      <c r="P1123">
        <v>3.2732000000000001</v>
      </c>
      <c r="Q1123">
        <v>3.2730999999999999</v>
      </c>
    </row>
    <row r="1124" spans="1:17" x14ac:dyDescent="0.15">
      <c r="A1124" t="s">
        <v>1139</v>
      </c>
      <c r="B1124">
        <v>3.2694000000000001</v>
      </c>
      <c r="C1124" s="3">
        <v>3.2793999999999999</v>
      </c>
      <c r="D1124">
        <v>3.2683</v>
      </c>
      <c r="E1124">
        <v>3.28</v>
      </c>
      <c r="F1124">
        <v>3.2694999999999999</v>
      </c>
      <c r="G1124">
        <v>3.2749000000000001</v>
      </c>
      <c r="H1124">
        <v>3.2734000000000001</v>
      </c>
      <c r="I1124">
        <v>3.2744</v>
      </c>
      <c r="J1124">
        <v>3.2730999999999999</v>
      </c>
      <c r="K1124">
        <v>3.2724000000000002</v>
      </c>
      <c r="L1124">
        <v>3.2686000000000002</v>
      </c>
      <c r="M1124">
        <v>3.2706</v>
      </c>
      <c r="N1124">
        <v>3.2675999999999998</v>
      </c>
      <c r="O1124">
        <v>3.2654000000000001</v>
      </c>
      <c r="P1124">
        <v>3.2732999999999999</v>
      </c>
      <c r="Q1124">
        <v>3.2736000000000001</v>
      </c>
    </row>
    <row r="1125" spans="1:17" x14ac:dyDescent="0.15">
      <c r="A1125" t="s">
        <v>1140</v>
      </c>
      <c r="B1125">
        <v>3.2700999999999998</v>
      </c>
      <c r="C1125" s="3">
        <v>3.2783000000000002</v>
      </c>
      <c r="D1125">
        <v>3.2682000000000002</v>
      </c>
      <c r="E1125">
        <v>3.2801999999999998</v>
      </c>
      <c r="F1125">
        <v>3.2694999999999999</v>
      </c>
      <c r="G1125">
        <v>3.2747000000000002</v>
      </c>
      <c r="H1125">
        <v>3.2734000000000001</v>
      </c>
      <c r="I1125">
        <v>3.2744</v>
      </c>
      <c r="J1125">
        <v>3.2732999999999999</v>
      </c>
      <c r="K1125">
        <v>3.2722000000000002</v>
      </c>
      <c r="L1125">
        <v>3.2688000000000001</v>
      </c>
      <c r="M1125">
        <v>3.2706</v>
      </c>
      <c r="N1125">
        <v>3.2671999999999999</v>
      </c>
      <c r="O1125">
        <v>3.266</v>
      </c>
      <c r="P1125">
        <v>3.2732999999999999</v>
      </c>
      <c r="Q1125">
        <v>3.2732000000000001</v>
      </c>
    </row>
    <row r="1126" spans="1:17" x14ac:dyDescent="0.15">
      <c r="A1126" t="s">
        <v>1141</v>
      </c>
      <c r="B1126">
        <v>3.2703000000000002</v>
      </c>
      <c r="C1126" s="3">
        <v>3.2791999999999999</v>
      </c>
      <c r="D1126">
        <v>3.2683</v>
      </c>
      <c r="E1126">
        <v>3.28</v>
      </c>
      <c r="F1126">
        <v>3.27</v>
      </c>
      <c r="G1126">
        <v>3.2753999999999999</v>
      </c>
      <c r="H1126">
        <v>3.2734000000000001</v>
      </c>
      <c r="I1126">
        <v>3.2736999999999998</v>
      </c>
      <c r="J1126">
        <v>3.2732999999999999</v>
      </c>
      <c r="K1126">
        <v>3.2719999999999998</v>
      </c>
      <c r="L1126">
        <v>3.2690000000000001</v>
      </c>
      <c r="M1126">
        <v>3.2707999999999999</v>
      </c>
      <c r="N1126">
        <v>3.2677999999999998</v>
      </c>
      <c r="O1126">
        <v>3.2654000000000001</v>
      </c>
      <c r="P1126">
        <v>3.2732999999999999</v>
      </c>
      <c r="Q1126">
        <v>3.2736000000000001</v>
      </c>
    </row>
    <row r="1127" spans="1:17" x14ac:dyDescent="0.15">
      <c r="A1127" t="s">
        <v>1142</v>
      </c>
      <c r="B1127">
        <v>3.2703000000000002</v>
      </c>
      <c r="C1127" s="3">
        <v>3.2791999999999999</v>
      </c>
      <c r="D1127">
        <v>3.2683</v>
      </c>
      <c r="E1127">
        <v>3.28</v>
      </c>
      <c r="F1127">
        <v>3.27</v>
      </c>
      <c r="G1127">
        <v>3.2753999999999999</v>
      </c>
      <c r="H1127">
        <v>3.2734000000000001</v>
      </c>
      <c r="I1127">
        <v>3.2736999999999998</v>
      </c>
      <c r="J1127">
        <v>3.2732999999999999</v>
      </c>
      <c r="K1127">
        <v>3.2719999999999998</v>
      </c>
      <c r="L1127">
        <v>3.2690000000000001</v>
      </c>
      <c r="M1127">
        <v>3.2707999999999999</v>
      </c>
      <c r="N1127">
        <v>3.2681</v>
      </c>
      <c r="O1127">
        <v>3.2656000000000001</v>
      </c>
      <c r="P1127">
        <v>3.2734999999999999</v>
      </c>
      <c r="Q1127">
        <v>3.2734000000000001</v>
      </c>
    </row>
    <row r="1128" spans="1:17" x14ac:dyDescent="0.15">
      <c r="A1128" t="s">
        <v>1143</v>
      </c>
      <c r="B1128">
        <v>3.2705000000000002</v>
      </c>
      <c r="C1128" s="3">
        <v>3.2795000000000001</v>
      </c>
      <c r="D1128">
        <v>3.2685</v>
      </c>
      <c r="E1128">
        <v>3.2805</v>
      </c>
      <c r="F1128">
        <v>3.2692999999999999</v>
      </c>
      <c r="G1128">
        <v>3.2755999999999998</v>
      </c>
      <c r="H1128">
        <v>3.2740999999999998</v>
      </c>
      <c r="I1128">
        <v>3.2746</v>
      </c>
      <c r="J1128">
        <v>3.2730999999999999</v>
      </c>
      <c r="K1128">
        <v>3.2730999999999999</v>
      </c>
      <c r="L1128">
        <v>3.2698</v>
      </c>
      <c r="M1128">
        <v>3.2711000000000001</v>
      </c>
      <c r="N1128">
        <v>3.2681</v>
      </c>
      <c r="O1128">
        <v>3.2656000000000001</v>
      </c>
      <c r="P1128">
        <v>3.2734999999999999</v>
      </c>
      <c r="Q1128">
        <v>3.2734000000000001</v>
      </c>
    </row>
    <row r="1129" spans="1:17" x14ac:dyDescent="0.15">
      <c r="A1129" t="s">
        <v>1144</v>
      </c>
      <c r="B1129">
        <v>3.2705000000000002</v>
      </c>
      <c r="C1129" s="3">
        <v>3.2791999999999999</v>
      </c>
      <c r="D1129">
        <v>3.2682000000000002</v>
      </c>
      <c r="E1129">
        <v>3.2808999999999999</v>
      </c>
      <c r="F1129">
        <v>3.2702</v>
      </c>
      <c r="G1129">
        <v>3.2751999999999999</v>
      </c>
      <c r="H1129">
        <v>3.2738999999999998</v>
      </c>
      <c r="I1129">
        <v>3.2746</v>
      </c>
      <c r="J1129">
        <v>3.2736000000000001</v>
      </c>
      <c r="K1129">
        <v>3.2724000000000002</v>
      </c>
      <c r="L1129">
        <v>3.2694999999999999</v>
      </c>
      <c r="M1129">
        <v>3.2711000000000001</v>
      </c>
      <c r="N1129">
        <v>3.2681</v>
      </c>
      <c r="O1129">
        <v>3.2660999999999998</v>
      </c>
      <c r="P1129">
        <v>3.2734999999999999</v>
      </c>
      <c r="Q1129">
        <v>3.2736999999999998</v>
      </c>
    </row>
    <row r="1130" spans="1:17" x14ac:dyDescent="0.15">
      <c r="A1130" t="s">
        <v>1145</v>
      </c>
      <c r="B1130">
        <v>3.2706</v>
      </c>
      <c r="C1130" s="3">
        <v>3.2793999999999999</v>
      </c>
      <c r="D1130">
        <v>3.2690000000000001</v>
      </c>
      <c r="E1130">
        <v>3.2805</v>
      </c>
      <c r="F1130">
        <v>3.2707000000000002</v>
      </c>
      <c r="G1130">
        <v>3.2753999999999999</v>
      </c>
      <c r="H1130">
        <v>3.2740999999999998</v>
      </c>
      <c r="I1130">
        <v>3.2757999999999998</v>
      </c>
      <c r="J1130">
        <v>3.2734000000000001</v>
      </c>
      <c r="K1130">
        <v>3.2732999999999999</v>
      </c>
      <c r="L1130">
        <v>3.2694999999999999</v>
      </c>
      <c r="M1130">
        <v>3.2715999999999998</v>
      </c>
      <c r="N1130">
        <v>3.2681</v>
      </c>
      <c r="O1130">
        <v>3.2658999999999998</v>
      </c>
      <c r="P1130">
        <v>3.2732999999999999</v>
      </c>
      <c r="Q1130">
        <v>3.2734999999999999</v>
      </c>
    </row>
    <row r="1131" spans="1:17" x14ac:dyDescent="0.15">
      <c r="A1131" t="s">
        <v>1146</v>
      </c>
      <c r="B1131">
        <v>3.2707999999999999</v>
      </c>
      <c r="C1131" s="3">
        <v>3.2795000000000001</v>
      </c>
      <c r="D1131">
        <v>3.2685</v>
      </c>
      <c r="E1131">
        <v>3.2806999999999999</v>
      </c>
      <c r="F1131">
        <v>3.2705000000000002</v>
      </c>
      <c r="G1131">
        <v>3.2757999999999998</v>
      </c>
      <c r="H1131">
        <v>3.2743000000000002</v>
      </c>
      <c r="I1131">
        <v>3.2753000000000001</v>
      </c>
      <c r="J1131">
        <v>3.2738</v>
      </c>
      <c r="K1131">
        <v>3.2730999999999999</v>
      </c>
      <c r="L1131">
        <v>3.2688999999999999</v>
      </c>
      <c r="M1131">
        <v>3.2711000000000001</v>
      </c>
      <c r="N1131">
        <v>3.2684000000000002</v>
      </c>
      <c r="O1131">
        <v>3.2656999999999998</v>
      </c>
      <c r="P1131">
        <v>3.2736000000000001</v>
      </c>
      <c r="Q1131">
        <v>3.2738999999999998</v>
      </c>
    </row>
    <row r="1132" spans="1:17" x14ac:dyDescent="0.15">
      <c r="A1132" t="s">
        <v>1147</v>
      </c>
      <c r="B1132">
        <v>3.2711999999999999</v>
      </c>
      <c r="C1132" s="3">
        <v>3.2799</v>
      </c>
      <c r="D1132">
        <v>3.2688999999999999</v>
      </c>
      <c r="E1132">
        <v>3.2814000000000001</v>
      </c>
      <c r="F1132">
        <v>3.2704</v>
      </c>
      <c r="G1132">
        <v>3.2759</v>
      </c>
      <c r="H1132">
        <v>3.2746</v>
      </c>
      <c r="I1132">
        <v>3.2747999999999999</v>
      </c>
      <c r="J1132">
        <v>3.2738</v>
      </c>
      <c r="K1132">
        <v>3.2732999999999999</v>
      </c>
      <c r="L1132">
        <v>3.2692999999999999</v>
      </c>
      <c r="M1132">
        <v>3.2709000000000001</v>
      </c>
      <c r="N1132">
        <v>3.2684000000000002</v>
      </c>
      <c r="O1132">
        <v>3.2663000000000002</v>
      </c>
      <c r="P1132">
        <v>3.2734999999999999</v>
      </c>
      <c r="Q1132">
        <v>3.2736999999999998</v>
      </c>
    </row>
    <row r="1133" spans="1:17" x14ac:dyDescent="0.15">
      <c r="A1133" t="s">
        <v>1148</v>
      </c>
      <c r="B1133">
        <v>3.2711999999999999</v>
      </c>
      <c r="C1133" s="3">
        <v>3.2797000000000001</v>
      </c>
      <c r="D1133">
        <v>3.2690000000000001</v>
      </c>
      <c r="E1133">
        <v>3.2810000000000001</v>
      </c>
      <c r="F1133">
        <v>3.2702</v>
      </c>
      <c r="G1133">
        <v>3.2759</v>
      </c>
      <c r="H1133">
        <v>3.2744</v>
      </c>
      <c r="I1133">
        <v>3.2755000000000001</v>
      </c>
      <c r="J1133">
        <v>3.2738</v>
      </c>
      <c r="K1133">
        <v>3.2734000000000001</v>
      </c>
      <c r="L1133">
        <v>3.2703000000000002</v>
      </c>
      <c r="M1133">
        <v>3.2717999999999998</v>
      </c>
      <c r="N1133">
        <v>3.2686000000000002</v>
      </c>
      <c r="O1133">
        <v>3.2658999999999998</v>
      </c>
      <c r="P1133">
        <v>3.2738</v>
      </c>
      <c r="Q1133">
        <v>3.2736999999999998</v>
      </c>
    </row>
    <row r="1134" spans="1:17" x14ac:dyDescent="0.15">
      <c r="A1134" t="s">
        <v>1149</v>
      </c>
      <c r="B1134">
        <v>3.2715000000000001</v>
      </c>
      <c r="C1134" s="3">
        <v>3.2797000000000001</v>
      </c>
      <c r="D1134">
        <v>3.2690000000000001</v>
      </c>
      <c r="E1134">
        <v>3.2810000000000001</v>
      </c>
      <c r="F1134">
        <v>3.27</v>
      </c>
      <c r="G1134">
        <v>3.2759</v>
      </c>
      <c r="H1134">
        <v>3.2746</v>
      </c>
      <c r="I1134">
        <v>3.2753000000000001</v>
      </c>
      <c r="J1134">
        <v>3.2743000000000002</v>
      </c>
      <c r="K1134">
        <v>3.2734000000000001</v>
      </c>
      <c r="L1134">
        <v>3.2698</v>
      </c>
      <c r="M1134">
        <v>3.2715000000000001</v>
      </c>
      <c r="N1134">
        <v>3.2686000000000002</v>
      </c>
      <c r="O1134">
        <v>3.2663000000000002</v>
      </c>
      <c r="P1134">
        <v>3.2738</v>
      </c>
      <c r="Q1134">
        <v>3.2742</v>
      </c>
    </row>
    <row r="1135" spans="1:17" x14ac:dyDescent="0.15">
      <c r="A1135" t="s">
        <v>1150</v>
      </c>
      <c r="B1135">
        <v>3.2711999999999999</v>
      </c>
      <c r="C1135" s="3">
        <v>3.2797000000000001</v>
      </c>
      <c r="D1135">
        <v>3.2694000000000001</v>
      </c>
      <c r="E1135">
        <v>3.2810000000000001</v>
      </c>
      <c r="F1135">
        <v>3.2707000000000002</v>
      </c>
      <c r="G1135">
        <v>3.2765</v>
      </c>
      <c r="H1135">
        <v>3.2749999999999999</v>
      </c>
      <c r="I1135">
        <v>3.2753000000000001</v>
      </c>
      <c r="J1135">
        <v>3.2736000000000001</v>
      </c>
      <c r="K1135">
        <v>3.2736000000000001</v>
      </c>
      <c r="L1135">
        <v>3.2702</v>
      </c>
      <c r="M1135">
        <v>3.2717999999999998</v>
      </c>
      <c r="N1135">
        <v>3.2686000000000002</v>
      </c>
      <c r="O1135">
        <v>3.2663000000000002</v>
      </c>
      <c r="P1135">
        <v>3.2738</v>
      </c>
      <c r="Q1135">
        <v>3.2738999999999998</v>
      </c>
    </row>
    <row r="1136" spans="1:17" x14ac:dyDescent="0.15">
      <c r="A1136" t="s">
        <v>1151</v>
      </c>
      <c r="B1136">
        <v>3.2713000000000001</v>
      </c>
      <c r="C1136" s="3">
        <v>3.2793999999999999</v>
      </c>
      <c r="D1136">
        <v>3.2692000000000001</v>
      </c>
      <c r="E1136">
        <v>3.2806999999999999</v>
      </c>
      <c r="F1136">
        <v>3.2707000000000002</v>
      </c>
      <c r="G1136">
        <v>3.2763</v>
      </c>
      <c r="H1136">
        <v>3.2751000000000001</v>
      </c>
      <c r="I1136">
        <v>3.2761999999999998</v>
      </c>
      <c r="J1136">
        <v>3.2740999999999998</v>
      </c>
      <c r="K1136">
        <v>3.2732999999999999</v>
      </c>
      <c r="L1136">
        <v>3.2694999999999999</v>
      </c>
      <c r="M1136">
        <v>3.2717999999999998</v>
      </c>
      <c r="N1136">
        <v>3.2688000000000001</v>
      </c>
      <c r="O1136">
        <v>3.2664</v>
      </c>
      <c r="P1136">
        <v>3.2743000000000002</v>
      </c>
      <c r="Q1136">
        <v>3.2744</v>
      </c>
    </row>
    <row r="1137" spans="1:17" x14ac:dyDescent="0.15">
      <c r="A1137" t="s">
        <v>1152</v>
      </c>
      <c r="B1137">
        <v>3.2719</v>
      </c>
      <c r="C1137" s="3">
        <v>3.2797000000000001</v>
      </c>
      <c r="D1137">
        <v>3.2694000000000001</v>
      </c>
      <c r="E1137">
        <v>3.2814000000000001</v>
      </c>
      <c r="F1137">
        <v>3.2709000000000001</v>
      </c>
      <c r="G1137">
        <v>3.2763</v>
      </c>
      <c r="H1137">
        <v>3.2753000000000001</v>
      </c>
      <c r="I1137">
        <v>3.2757999999999998</v>
      </c>
      <c r="J1137">
        <v>3.2740999999999998</v>
      </c>
      <c r="K1137">
        <v>3.2738</v>
      </c>
      <c r="L1137">
        <v>3.2702</v>
      </c>
      <c r="M1137">
        <v>3.2722000000000002</v>
      </c>
      <c r="N1137">
        <v>3.2686000000000002</v>
      </c>
      <c r="O1137">
        <v>3.2665999999999999</v>
      </c>
      <c r="P1137">
        <v>3.274</v>
      </c>
      <c r="Q1137">
        <v>3.2742</v>
      </c>
    </row>
    <row r="1138" spans="1:17" x14ac:dyDescent="0.15">
      <c r="A1138" t="s">
        <v>1153</v>
      </c>
      <c r="B1138">
        <v>3.2724000000000002</v>
      </c>
      <c r="C1138" s="3">
        <v>3.2799</v>
      </c>
      <c r="D1138">
        <v>3.2696999999999998</v>
      </c>
      <c r="E1138">
        <v>3.2814000000000001</v>
      </c>
      <c r="F1138">
        <v>3.2707000000000002</v>
      </c>
      <c r="G1138">
        <v>3.2761</v>
      </c>
      <c r="H1138">
        <v>3.2753000000000001</v>
      </c>
      <c r="I1138">
        <v>3.2755000000000001</v>
      </c>
      <c r="J1138">
        <v>3.2747999999999999</v>
      </c>
      <c r="K1138">
        <v>3.2738</v>
      </c>
      <c r="L1138">
        <v>3.2705000000000002</v>
      </c>
      <c r="M1138">
        <v>3.2719999999999998</v>
      </c>
      <c r="N1138">
        <v>3.2688000000000001</v>
      </c>
      <c r="O1138">
        <v>3.2667999999999999</v>
      </c>
      <c r="P1138">
        <v>3.2742</v>
      </c>
      <c r="Q1138">
        <v>3.2744</v>
      </c>
    </row>
    <row r="1139" spans="1:17" x14ac:dyDescent="0.15">
      <c r="A1139" t="s">
        <v>1154</v>
      </c>
      <c r="B1139">
        <v>3.2719</v>
      </c>
      <c r="C1139" s="3">
        <v>3.2801999999999998</v>
      </c>
      <c r="D1139">
        <v>3.2694000000000001</v>
      </c>
      <c r="E1139">
        <v>3.2812000000000001</v>
      </c>
      <c r="F1139">
        <v>3.2711000000000001</v>
      </c>
      <c r="G1139">
        <v>3.2759</v>
      </c>
      <c r="H1139">
        <v>3.2753000000000001</v>
      </c>
      <c r="I1139">
        <v>3.2757999999999998</v>
      </c>
      <c r="J1139">
        <v>3.2738</v>
      </c>
      <c r="K1139">
        <v>3.2740999999999998</v>
      </c>
      <c r="L1139">
        <v>3.2705000000000002</v>
      </c>
      <c r="M1139">
        <v>3.2717999999999998</v>
      </c>
      <c r="N1139">
        <v>3.2688999999999999</v>
      </c>
      <c r="O1139">
        <v>3.2667999999999999</v>
      </c>
      <c r="P1139">
        <v>3.2742</v>
      </c>
      <c r="Q1139">
        <v>3.2744</v>
      </c>
    </row>
    <row r="1140" spans="1:17" x14ac:dyDescent="0.15">
      <c r="A1140" t="s">
        <v>1155</v>
      </c>
      <c r="B1140">
        <v>3.2719999999999998</v>
      </c>
      <c r="C1140" s="3">
        <v>3.2801</v>
      </c>
      <c r="D1140">
        <v>3.2696999999999998</v>
      </c>
      <c r="E1140">
        <v>3.2812000000000001</v>
      </c>
      <c r="F1140">
        <v>3.2711999999999999</v>
      </c>
      <c r="G1140">
        <v>3.2768000000000002</v>
      </c>
      <c r="H1140">
        <v>3.2751000000000001</v>
      </c>
      <c r="I1140">
        <v>3.2761999999999998</v>
      </c>
      <c r="J1140">
        <v>3.2745000000000002</v>
      </c>
      <c r="K1140">
        <v>3.2745000000000002</v>
      </c>
      <c r="L1140">
        <v>3.2705000000000002</v>
      </c>
      <c r="M1140">
        <v>3.2725</v>
      </c>
      <c r="N1140">
        <v>3.2692999999999999</v>
      </c>
      <c r="O1140">
        <v>3.2665999999999999</v>
      </c>
      <c r="P1140">
        <v>3.2745000000000002</v>
      </c>
      <c r="Q1140">
        <v>3.2746</v>
      </c>
    </row>
    <row r="1141" spans="1:17" x14ac:dyDescent="0.15">
      <c r="A1141" t="s">
        <v>1156</v>
      </c>
      <c r="B1141">
        <v>3.2724000000000002</v>
      </c>
      <c r="C1141" s="3">
        <v>3.2799</v>
      </c>
      <c r="D1141">
        <v>3.2696999999999998</v>
      </c>
      <c r="E1141">
        <v>3.2814000000000001</v>
      </c>
      <c r="F1141">
        <v>3.2709000000000001</v>
      </c>
      <c r="G1141">
        <v>3.2768000000000002</v>
      </c>
      <c r="H1141">
        <v>3.2757000000000001</v>
      </c>
      <c r="I1141">
        <v>3.2759999999999998</v>
      </c>
      <c r="J1141">
        <v>3.2746</v>
      </c>
      <c r="K1141">
        <v>3.2745000000000002</v>
      </c>
      <c r="L1141">
        <v>3.27</v>
      </c>
      <c r="M1141">
        <v>3.2717999999999998</v>
      </c>
      <c r="N1141">
        <v>3.2690999999999999</v>
      </c>
      <c r="O1141">
        <v>3.2665999999999999</v>
      </c>
      <c r="P1141">
        <v>3.274</v>
      </c>
      <c r="Q1141">
        <v>3.2747999999999999</v>
      </c>
    </row>
    <row r="1142" spans="1:17" x14ac:dyDescent="0.15">
      <c r="A1142" t="s">
        <v>1157</v>
      </c>
      <c r="B1142">
        <v>3.2724000000000002</v>
      </c>
      <c r="C1142" s="3">
        <v>3.2797000000000001</v>
      </c>
      <c r="D1142">
        <v>3.2698999999999998</v>
      </c>
      <c r="E1142">
        <v>3.2816999999999998</v>
      </c>
      <c r="F1142">
        <v>3.2717999999999998</v>
      </c>
      <c r="G1142">
        <v>3.2770000000000001</v>
      </c>
      <c r="H1142">
        <v>3.2757000000000001</v>
      </c>
      <c r="I1142">
        <v>3.2763</v>
      </c>
      <c r="J1142">
        <v>3.2743000000000002</v>
      </c>
      <c r="K1142">
        <v>3.2745000000000002</v>
      </c>
      <c r="L1142">
        <v>3.27</v>
      </c>
      <c r="M1142">
        <v>3.2717999999999998</v>
      </c>
      <c r="N1142">
        <v>3.2690999999999999</v>
      </c>
      <c r="O1142">
        <v>3.2665999999999999</v>
      </c>
      <c r="P1142">
        <v>3.274</v>
      </c>
      <c r="Q1142">
        <v>3.2747999999999999</v>
      </c>
    </row>
    <row r="1143" spans="1:17" x14ac:dyDescent="0.15">
      <c r="A1143" t="s">
        <v>1158</v>
      </c>
      <c r="B1143">
        <v>3.2726999999999999</v>
      </c>
      <c r="C1143" s="3">
        <v>3.2804000000000002</v>
      </c>
      <c r="D1143">
        <v>3.2700999999999998</v>
      </c>
      <c r="E1143">
        <v>3.2816999999999998</v>
      </c>
      <c r="F1143">
        <v>3.2711999999999999</v>
      </c>
      <c r="G1143">
        <v>3.2772000000000001</v>
      </c>
      <c r="H1143">
        <v>3.2759999999999998</v>
      </c>
      <c r="I1143">
        <v>3.2761999999999998</v>
      </c>
      <c r="J1143">
        <v>3.2746</v>
      </c>
      <c r="K1143">
        <v>3.2751999999999999</v>
      </c>
      <c r="L1143">
        <v>3.2707000000000002</v>
      </c>
      <c r="M1143">
        <v>3.2717999999999998</v>
      </c>
      <c r="N1143">
        <v>3.2690999999999999</v>
      </c>
      <c r="O1143">
        <v>3.2671000000000001</v>
      </c>
      <c r="P1143">
        <v>3.2747000000000002</v>
      </c>
      <c r="Q1143">
        <v>3.2751000000000001</v>
      </c>
    </row>
    <row r="1144" spans="1:17" x14ac:dyDescent="0.15">
      <c r="A1144" t="s">
        <v>1159</v>
      </c>
      <c r="B1144">
        <v>3.2726999999999999</v>
      </c>
      <c r="C1144" s="3">
        <v>3.2804000000000002</v>
      </c>
      <c r="D1144">
        <v>3.2700999999999998</v>
      </c>
      <c r="E1144">
        <v>3.2816999999999998</v>
      </c>
      <c r="F1144">
        <v>3.2713999999999999</v>
      </c>
      <c r="G1144">
        <v>3.2768000000000002</v>
      </c>
      <c r="H1144">
        <v>3.2759999999999998</v>
      </c>
      <c r="I1144">
        <v>3.2763</v>
      </c>
      <c r="J1144">
        <v>3.2753000000000001</v>
      </c>
      <c r="K1144">
        <v>3.2738999999999998</v>
      </c>
      <c r="L1144">
        <v>3.2703000000000002</v>
      </c>
      <c r="M1144">
        <v>3.2723</v>
      </c>
      <c r="N1144">
        <v>3.2694999999999999</v>
      </c>
      <c r="O1144">
        <v>3.2671000000000001</v>
      </c>
      <c r="P1144">
        <v>3.2747000000000002</v>
      </c>
      <c r="Q1144">
        <v>3.2751000000000001</v>
      </c>
    </row>
    <row r="1145" spans="1:17" x14ac:dyDescent="0.15">
      <c r="A1145" t="s">
        <v>1160</v>
      </c>
      <c r="B1145">
        <v>3.2726999999999999</v>
      </c>
      <c r="C1145" s="3">
        <v>3.2804000000000002</v>
      </c>
      <c r="D1145">
        <v>3.2700999999999998</v>
      </c>
      <c r="E1145">
        <v>3.2816999999999998</v>
      </c>
      <c r="F1145">
        <v>3.2713999999999999</v>
      </c>
      <c r="G1145">
        <v>3.2768000000000002</v>
      </c>
      <c r="H1145">
        <v>3.2759999999999998</v>
      </c>
      <c r="I1145">
        <v>3.2763</v>
      </c>
      <c r="J1145">
        <v>3.2753000000000001</v>
      </c>
      <c r="K1145">
        <v>3.2738999999999998</v>
      </c>
      <c r="L1145">
        <v>3.2703000000000002</v>
      </c>
      <c r="M1145">
        <v>3.2723</v>
      </c>
      <c r="N1145">
        <v>3.2696999999999998</v>
      </c>
      <c r="O1145">
        <v>3.2673000000000001</v>
      </c>
      <c r="P1145">
        <v>3.2745000000000002</v>
      </c>
      <c r="Q1145">
        <v>3.2755000000000001</v>
      </c>
    </row>
    <row r="1146" spans="1:17" x14ac:dyDescent="0.15">
      <c r="A1146" t="s">
        <v>1161</v>
      </c>
      <c r="B1146">
        <v>3.2726999999999999</v>
      </c>
      <c r="C1146" s="3">
        <v>3.2806000000000002</v>
      </c>
      <c r="D1146">
        <v>3.2702</v>
      </c>
      <c r="E1146">
        <v>3.2823000000000002</v>
      </c>
      <c r="F1146">
        <v>3.2719</v>
      </c>
      <c r="G1146">
        <v>3.2774999999999999</v>
      </c>
      <c r="H1146">
        <v>3.2764000000000002</v>
      </c>
      <c r="I1146">
        <v>3.2765</v>
      </c>
      <c r="J1146">
        <v>3.2753000000000001</v>
      </c>
      <c r="K1146">
        <v>3.2745000000000002</v>
      </c>
      <c r="L1146">
        <v>3.2715999999999998</v>
      </c>
      <c r="M1146">
        <v>3.2728999999999999</v>
      </c>
      <c r="N1146">
        <v>3.2692999999999999</v>
      </c>
      <c r="O1146">
        <v>3.2673000000000001</v>
      </c>
      <c r="P1146">
        <v>3.2749000000000001</v>
      </c>
      <c r="Q1146">
        <v>3.2749000000000001</v>
      </c>
    </row>
    <row r="1147" spans="1:17" x14ac:dyDescent="0.15">
      <c r="A1147" t="s">
        <v>1162</v>
      </c>
      <c r="B1147">
        <v>3.2728999999999999</v>
      </c>
      <c r="C1147" s="3">
        <v>3.2808000000000002</v>
      </c>
      <c r="D1147">
        <v>3.2698999999999998</v>
      </c>
      <c r="E1147">
        <v>3.2818999999999998</v>
      </c>
      <c r="F1147">
        <v>3.2721</v>
      </c>
      <c r="G1147">
        <v>3.2774999999999999</v>
      </c>
      <c r="H1147">
        <v>3.2764000000000002</v>
      </c>
      <c r="I1147">
        <v>3.2766999999999999</v>
      </c>
      <c r="J1147">
        <v>3.2753000000000001</v>
      </c>
      <c r="K1147">
        <v>3.2751999999999999</v>
      </c>
      <c r="L1147">
        <v>3.2709999999999999</v>
      </c>
      <c r="M1147">
        <v>3.2726999999999999</v>
      </c>
      <c r="N1147">
        <v>3.2694999999999999</v>
      </c>
      <c r="O1147">
        <v>3.2675000000000001</v>
      </c>
      <c r="P1147">
        <v>3.2751000000000001</v>
      </c>
      <c r="Q1147">
        <v>3.2755999999999998</v>
      </c>
    </row>
    <row r="1148" spans="1:17" x14ac:dyDescent="0.15">
      <c r="A1148" t="s">
        <v>1163</v>
      </c>
      <c r="B1148">
        <v>3.2732000000000001</v>
      </c>
      <c r="C1148" s="3">
        <v>3.2814999999999999</v>
      </c>
      <c r="D1148">
        <v>3.2707999999999999</v>
      </c>
      <c r="E1148">
        <v>3.2829999999999999</v>
      </c>
      <c r="F1148">
        <v>3.2721</v>
      </c>
      <c r="G1148">
        <v>3.2774999999999999</v>
      </c>
      <c r="H1148">
        <v>3.2755000000000001</v>
      </c>
      <c r="I1148">
        <v>3.2768999999999999</v>
      </c>
      <c r="J1148">
        <v>3.2753000000000001</v>
      </c>
      <c r="K1148">
        <v>3.2753000000000001</v>
      </c>
      <c r="L1148">
        <v>3.2713999999999999</v>
      </c>
      <c r="M1148">
        <v>3.2728999999999999</v>
      </c>
      <c r="N1148">
        <v>3.2694999999999999</v>
      </c>
      <c r="O1148">
        <v>3.2675000000000001</v>
      </c>
      <c r="P1148">
        <v>3.2751000000000001</v>
      </c>
      <c r="Q1148">
        <v>3.2755999999999998</v>
      </c>
    </row>
    <row r="1149" spans="1:17" x14ac:dyDescent="0.15">
      <c r="A1149" t="s">
        <v>1164</v>
      </c>
      <c r="B1149">
        <v>3.2736000000000001</v>
      </c>
      <c r="C1149" s="3">
        <v>3.2808000000000002</v>
      </c>
      <c r="D1149">
        <v>3.2711000000000001</v>
      </c>
      <c r="E1149">
        <v>3.2818999999999998</v>
      </c>
      <c r="F1149">
        <v>3.2719</v>
      </c>
      <c r="G1149">
        <v>3.2776999999999998</v>
      </c>
      <c r="H1149">
        <v>3.2770999999999999</v>
      </c>
      <c r="I1149">
        <v>3.2770000000000001</v>
      </c>
      <c r="J1149">
        <v>3.2753000000000001</v>
      </c>
      <c r="K1149">
        <v>3.2751999999999999</v>
      </c>
      <c r="L1149">
        <v>3.2717000000000001</v>
      </c>
      <c r="M1149">
        <v>3.2730000000000001</v>
      </c>
      <c r="N1149">
        <v>3.27</v>
      </c>
      <c r="O1149">
        <v>3.2677</v>
      </c>
      <c r="P1149">
        <v>3.2753999999999999</v>
      </c>
      <c r="Q1149">
        <v>3.2751000000000001</v>
      </c>
    </row>
    <row r="1150" spans="1:17" x14ac:dyDescent="0.15">
      <c r="A1150" t="s">
        <v>1165</v>
      </c>
      <c r="B1150">
        <v>3.2734000000000001</v>
      </c>
      <c r="C1150" s="3">
        <v>3.2808999999999999</v>
      </c>
      <c r="D1150">
        <v>3.2711000000000001</v>
      </c>
      <c r="E1150">
        <v>3.2826</v>
      </c>
      <c r="F1150">
        <v>3.2717999999999998</v>
      </c>
      <c r="G1150">
        <v>3.2776999999999998</v>
      </c>
      <c r="H1150">
        <v>3.2765</v>
      </c>
      <c r="I1150">
        <v>3.2770000000000001</v>
      </c>
      <c r="J1150">
        <v>3.2755000000000001</v>
      </c>
      <c r="K1150">
        <v>3.2759</v>
      </c>
      <c r="L1150">
        <v>3.2721</v>
      </c>
      <c r="M1150">
        <v>3.2732000000000001</v>
      </c>
      <c r="N1150">
        <v>3.2702</v>
      </c>
      <c r="O1150">
        <v>3.2677</v>
      </c>
      <c r="P1150">
        <v>3.2751000000000001</v>
      </c>
      <c r="Q1150">
        <v>3.2759999999999998</v>
      </c>
    </row>
    <row r="1151" spans="1:17" x14ac:dyDescent="0.15">
      <c r="A1151" t="s">
        <v>1166</v>
      </c>
      <c r="B1151">
        <v>3.2732999999999999</v>
      </c>
      <c r="C1151" s="3">
        <v>3.2808999999999999</v>
      </c>
      <c r="D1151">
        <v>3.2704</v>
      </c>
      <c r="E1151">
        <v>3.2827999999999999</v>
      </c>
      <c r="F1151">
        <v>3.2725</v>
      </c>
      <c r="G1151">
        <v>3.2778999999999998</v>
      </c>
      <c r="H1151">
        <v>3.2768999999999999</v>
      </c>
      <c r="I1151">
        <v>3.2774000000000001</v>
      </c>
      <c r="J1151">
        <v>3.2757000000000001</v>
      </c>
      <c r="K1151">
        <v>3.2757000000000001</v>
      </c>
      <c r="L1151">
        <v>3.2717000000000001</v>
      </c>
      <c r="M1151">
        <v>3.2732000000000001</v>
      </c>
      <c r="N1151">
        <v>3.2704</v>
      </c>
      <c r="O1151">
        <v>3.2679999999999998</v>
      </c>
      <c r="P1151">
        <v>3.2753999999999999</v>
      </c>
      <c r="Q1151">
        <v>3.2755999999999998</v>
      </c>
    </row>
    <row r="1152" spans="1:17" x14ac:dyDescent="0.15">
      <c r="A1152" t="s">
        <v>1167</v>
      </c>
      <c r="B1152">
        <v>3.2738</v>
      </c>
      <c r="C1152" s="3">
        <v>3.2808999999999999</v>
      </c>
      <c r="D1152">
        <v>3.2706</v>
      </c>
      <c r="E1152">
        <v>3.2824</v>
      </c>
      <c r="F1152">
        <v>3.2721</v>
      </c>
      <c r="G1152">
        <v>3.2776999999999998</v>
      </c>
      <c r="H1152">
        <v>3.2766999999999999</v>
      </c>
      <c r="I1152">
        <v>3.2770000000000001</v>
      </c>
      <c r="J1152">
        <v>3.2759</v>
      </c>
      <c r="K1152">
        <v>3.2753999999999999</v>
      </c>
      <c r="L1152">
        <v>3.2717000000000001</v>
      </c>
      <c r="M1152">
        <v>3.2732000000000001</v>
      </c>
      <c r="N1152">
        <v>3.2704</v>
      </c>
      <c r="O1152">
        <v>3.2679999999999998</v>
      </c>
      <c r="P1152">
        <v>3.2753999999999999</v>
      </c>
      <c r="Q1152">
        <v>3.2755999999999998</v>
      </c>
    </row>
    <row r="1153" spans="1:17" x14ac:dyDescent="0.15">
      <c r="A1153" t="s">
        <v>1168</v>
      </c>
      <c r="B1153">
        <v>3.2747000000000002</v>
      </c>
      <c r="C1153" s="3">
        <v>3.2808000000000002</v>
      </c>
      <c r="D1153">
        <v>3.2711000000000001</v>
      </c>
      <c r="E1153">
        <v>3.2826</v>
      </c>
      <c r="F1153">
        <v>3.2725</v>
      </c>
      <c r="G1153">
        <v>3.2786</v>
      </c>
      <c r="H1153">
        <v>3.2770999999999999</v>
      </c>
      <c r="I1153">
        <v>3.2774000000000001</v>
      </c>
      <c r="J1153">
        <v>3.2759999999999998</v>
      </c>
      <c r="K1153">
        <v>3.2761</v>
      </c>
      <c r="L1153">
        <v>3.2715999999999998</v>
      </c>
      <c r="M1153">
        <v>3.2736000000000001</v>
      </c>
      <c r="N1153">
        <v>3.2704</v>
      </c>
      <c r="O1153">
        <v>3.2679999999999998</v>
      </c>
      <c r="P1153">
        <v>3.2753999999999999</v>
      </c>
      <c r="Q1153">
        <v>3.2759999999999998</v>
      </c>
    </row>
    <row r="1154" spans="1:17" x14ac:dyDescent="0.15">
      <c r="A1154" t="s">
        <v>1169</v>
      </c>
      <c r="B1154">
        <v>3.2740999999999998</v>
      </c>
      <c r="C1154" s="3">
        <v>3.2808999999999999</v>
      </c>
      <c r="D1154">
        <v>3.2715000000000001</v>
      </c>
      <c r="E1154">
        <v>3.2826</v>
      </c>
      <c r="F1154">
        <v>3.2726000000000002</v>
      </c>
      <c r="G1154">
        <v>3.2793000000000001</v>
      </c>
      <c r="H1154">
        <v>3.2776000000000001</v>
      </c>
      <c r="I1154">
        <v>3.2776999999999998</v>
      </c>
      <c r="J1154">
        <v>3.2759</v>
      </c>
      <c r="K1154">
        <v>3.2759</v>
      </c>
      <c r="L1154">
        <v>3.2717000000000001</v>
      </c>
      <c r="M1154">
        <v>3.2732000000000001</v>
      </c>
      <c r="N1154">
        <v>3.2706</v>
      </c>
      <c r="O1154">
        <v>3.2686000000000002</v>
      </c>
      <c r="P1154">
        <v>3.2751000000000001</v>
      </c>
      <c r="Q1154">
        <v>3.2759</v>
      </c>
    </row>
    <row r="1155" spans="1:17" x14ac:dyDescent="0.15">
      <c r="A1155" t="s">
        <v>1170</v>
      </c>
      <c r="B1155">
        <v>3.2743000000000002</v>
      </c>
      <c r="C1155" s="3">
        <v>3.2808999999999999</v>
      </c>
      <c r="D1155">
        <v>3.2713000000000001</v>
      </c>
      <c r="E1155">
        <v>3.2829999999999999</v>
      </c>
      <c r="F1155">
        <v>3.2725</v>
      </c>
      <c r="G1155">
        <v>3.2782</v>
      </c>
      <c r="H1155">
        <v>3.2768999999999999</v>
      </c>
      <c r="I1155">
        <v>3.2774000000000001</v>
      </c>
      <c r="J1155">
        <v>3.2759999999999998</v>
      </c>
      <c r="K1155">
        <v>3.2761</v>
      </c>
      <c r="L1155">
        <v>3.2721</v>
      </c>
      <c r="M1155">
        <v>3.2736999999999998</v>
      </c>
      <c r="N1155">
        <v>3.2711000000000001</v>
      </c>
      <c r="O1155">
        <v>3.2688000000000001</v>
      </c>
      <c r="P1155">
        <v>3.2755999999999998</v>
      </c>
      <c r="Q1155">
        <v>3.2766000000000002</v>
      </c>
    </row>
    <row r="1156" spans="1:17" x14ac:dyDescent="0.15">
      <c r="A1156" t="s">
        <v>1171</v>
      </c>
      <c r="B1156">
        <v>3.2749999999999999</v>
      </c>
      <c r="C1156" s="3">
        <v>3.2818000000000001</v>
      </c>
      <c r="D1156">
        <v>3.2709999999999999</v>
      </c>
      <c r="E1156">
        <v>3.2831000000000001</v>
      </c>
      <c r="F1156">
        <v>3.2726000000000002</v>
      </c>
      <c r="G1156">
        <v>3.2786</v>
      </c>
      <c r="H1156">
        <v>3.2772000000000001</v>
      </c>
      <c r="I1156">
        <v>3.2776000000000001</v>
      </c>
      <c r="J1156">
        <v>3.2759999999999998</v>
      </c>
      <c r="K1156">
        <v>3.2759</v>
      </c>
      <c r="L1156">
        <v>3.2721</v>
      </c>
      <c r="M1156">
        <v>3.2728999999999999</v>
      </c>
      <c r="N1156">
        <v>3.2706</v>
      </c>
      <c r="O1156">
        <v>3.2686000000000002</v>
      </c>
      <c r="P1156">
        <v>3.2755999999999998</v>
      </c>
      <c r="Q1156">
        <v>3.2766000000000002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/>
  </sheetViews>
  <sheetFormatPr defaultRowHeight="13.5" x14ac:dyDescent="0.15"/>
  <sheetData/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Chart</vt:lpstr>
      <vt:lpstr>Chart Thinner Lines</vt:lpstr>
      <vt:lpstr>Chart Very Thin 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製造1</cp:lastModifiedBy>
  <dcterms:created xsi:type="dcterms:W3CDTF">2023-11-19T23:39:36Z</dcterms:created>
  <dcterms:modified xsi:type="dcterms:W3CDTF">2023-11-20T01:17:50Z</dcterms:modified>
</cp:coreProperties>
</file>