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<sst xmlns="http://schemas.openxmlformats.org/spreadsheetml/2006/main" uniqueCount="231">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</sst>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067edeaee54017b413fb3c99693a5a43.png"/><Relationship Id="rId2" Type="http://schemas.openxmlformats.org/officeDocument/2006/relationships/image" Target="../media/a14286c68f70cadfd2000c75db4ea5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T10" sqref="T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t="s">
        <v>5</v>
      </c>
      <c r="D4" t="s">
        <v>6</v>
      </c>
      <c r="T4" s="120"/>
    </row>
    <row r="5" spans="1:171">
      <c r="A5" s="120" t="s">
        <v>7</v>
      </c>
      <c r="B5" t="s">
        <v>75</v>
      </c>
      <c r="C5" t="s">
        <v>7</v>
      </c>
      <c r="D5" t="s">
        <v>75</v>
      </c>
      <c r="T5" s="120"/>
    </row>
    <row r="6" spans="1:171">
      <c r="A6" s="120" t="s">
        <v>76</v>
      </c>
      <c r="B6" t="s">
        <v>12</v>
      </c>
      <c r="C6" t="s">
        <v>76</v>
      </c>
      <c r="D6" t="s">
        <v>12</v>
      </c>
      <c r="T6" s="120"/>
    </row>
    <row r="7" spans="1:171">
      <c r="A7" s="120" t="s">
        <v>13</v>
      </c>
      <c r="B7" t="s">
        <v>12</v>
      </c>
      <c r="C7" t="s">
        <v>13</v>
      </c>
      <c r="D7" t="s">
        <v>12</v>
      </c>
      <c r="T7" s="120"/>
    </row>
    <row r="8" spans="1:171">
      <c r="A8" s="120" t="s">
        <v>15</v>
      </c>
      <c r="B8" t="s">
        <v>17</v>
      </c>
      <c r="C8" t="s">
        <v>15</v>
      </c>
      <c r="D8" t="s">
        <v>17</v>
      </c>
      <c r="T8" s="120"/>
    </row>
    <row r="9" spans="1:171">
      <c r="A9" s="120" t="s">
        <v>18</v>
      </c>
      <c r="B9" t="s">
        <v>77</v>
      </c>
      <c r="C9" t="s">
        <v>23</v>
      </c>
      <c r="D9" t="s">
        <v>12</v>
      </c>
      <c r="T9" s="120"/>
    </row>
    <row r="10" spans="1:171">
      <c r="A10" s="120" t="s">
        <v>20</v>
      </c>
      <c r="B10" t="s">
        <v>78</v>
      </c>
      <c r="C10" t="s">
        <v>20</v>
      </c>
      <c r="D10" t="s">
        <v>24</v>
      </c>
      <c r="T10" s="120"/>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T10" sqref="T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t="s">
        <v>5</v>
      </c>
      <c r="D4" t="s">
        <v>6</v>
      </c>
      <c r="T4" s="120"/>
    </row>
    <row r="5" spans="1:161">
      <c r="A5" s="120" t="s">
        <v>7</v>
      </c>
      <c r="B5" t="s">
        <v>75</v>
      </c>
      <c r="C5" t="s">
        <v>7</v>
      </c>
      <c r="D5" t="s">
        <v>75</v>
      </c>
      <c r="T5" s="120"/>
    </row>
    <row r="6" spans="1:161">
      <c r="A6" s="120" t="s">
        <v>76</v>
      </c>
      <c r="B6" t="s">
        <v>12</v>
      </c>
      <c r="C6" t="s">
        <v>76</v>
      </c>
      <c r="D6" t="s">
        <v>12</v>
      </c>
      <c r="T6" s="120"/>
    </row>
    <row r="7" spans="1:161">
      <c r="A7" s="120" t="s">
        <v>13</v>
      </c>
      <c r="B7" t="s">
        <v>12</v>
      </c>
      <c r="C7" t="s">
        <v>13</v>
      </c>
      <c r="D7" t="s">
        <v>12</v>
      </c>
      <c r="T7" s="120"/>
    </row>
    <row r="8" spans="1:161">
      <c r="A8" s="120" t="s">
        <v>15</v>
      </c>
      <c r="B8" t="s">
        <v>17</v>
      </c>
      <c r="C8" t="s">
        <v>15</v>
      </c>
      <c r="D8" t="s">
        <v>17</v>
      </c>
      <c r="T8" s="120"/>
    </row>
    <row r="9" spans="1:161">
      <c r="A9" s="120" t="s">
        <v>18</v>
      </c>
      <c r="B9" t="s">
        <v>77</v>
      </c>
      <c r="C9" t="s">
        <v>23</v>
      </c>
      <c r="D9" t="s">
        <v>12</v>
      </c>
      <c r="T9" s="120"/>
    </row>
    <row r="10" spans="1:161">
      <c r="A10" s="120" t="s">
        <v>20</v>
      </c>
      <c r="B10" t="s">
        <v>78</v>
      </c>
      <c r="C10" t="s">
        <v>20</v>
      </c>
      <c r="D10" t="s">
        <v>24</v>
      </c>
      <c r="T10" s="120"/>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T10" sqref="T10"/>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t="s">
        <v>5</v>
      </c>
      <c r="D4" t="s">
        <v>6</v>
      </c>
      <c r="T4" s="120"/>
    </row>
    <row r="5" spans="1:125">
      <c r="A5" s="120" t="s">
        <v>7</v>
      </c>
      <c r="B5" t="s">
        <v>75</v>
      </c>
      <c r="C5" t="s">
        <v>7</v>
      </c>
      <c r="D5" t="s">
        <v>75</v>
      </c>
      <c r="T5" s="120"/>
    </row>
    <row r="6" spans="1:125">
      <c r="A6" s="120" t="s">
        <v>76</v>
      </c>
      <c r="B6" t="s">
        <v>12</v>
      </c>
      <c r="C6" t="s">
        <v>76</v>
      </c>
      <c r="D6" t="s">
        <v>12</v>
      </c>
      <c r="T6" s="120"/>
    </row>
    <row r="7" spans="1:125">
      <c r="A7" s="120" t="s">
        <v>13</v>
      </c>
      <c r="B7" t="s">
        <v>12</v>
      </c>
      <c r="C7" t="s">
        <v>13</v>
      </c>
      <c r="D7" t="s">
        <v>12</v>
      </c>
      <c r="T7" s="120"/>
    </row>
    <row r="8" spans="1:125">
      <c r="A8" s="120" t="s">
        <v>15</v>
      </c>
      <c r="B8" t="s">
        <v>17</v>
      </c>
      <c r="C8" t="s">
        <v>15</v>
      </c>
      <c r="D8" t="s">
        <v>17</v>
      </c>
      <c r="T8" s="120"/>
    </row>
    <row r="9" spans="1:125">
      <c r="A9" s="120" t="s">
        <v>18</v>
      </c>
      <c r="B9" t="s">
        <v>77</v>
      </c>
      <c r="C9" t="s">
        <v>23</v>
      </c>
      <c r="D9" t="s">
        <v>12</v>
      </c>
      <c r="T9" s="120"/>
    </row>
    <row r="10" spans="1:125">
      <c r="A10" s="120" t="s">
        <v>20</v>
      </c>
      <c r="B10" t="s">
        <v>78</v>
      </c>
      <c r="C10" t="s">
        <v>20</v>
      </c>
      <c r="D10" t="s">
        <v>24</v>
      </c>
      <c r="T10" s="120"/>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