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_2025\Dropbox\2025\2025_paper02\図表\figure_4A_70\figure_4A_70_new_2025-10-31 19-0-47\"/>
    </mc:Choice>
  </mc:AlternateContent>
  <xr:revisionPtr revIDLastSave="0" documentId="8_{2F842628-AB25-45D3-ACDB-5150C2BC395D}" xr6:coauthVersionLast="47" xr6:coauthVersionMax="47" xr10:uidLastSave="{00000000-0000-0000-0000-000000000000}"/>
  <bookViews>
    <workbookView xWindow="4560" yWindow="2260" windowWidth="31800" windowHeight="18530" xr2:uid="{A79F9618-323F-4C65-8785-B2FA4AA6D06D}"/>
  </bookViews>
  <sheets>
    <sheet name="figure_4A_70_new_all" sheetId="1" r:id="rId1"/>
  </sheets>
  <calcPr calcId="0"/>
</workbook>
</file>

<file path=xl/calcChain.xml><?xml version="1.0" encoding="utf-8"?>
<calcChain xmlns="http://schemas.openxmlformats.org/spreadsheetml/2006/main">
  <c r="WF33" i="1" l="1"/>
</calcChain>
</file>

<file path=xl/sharedStrings.xml><?xml version="1.0" encoding="utf-8"?>
<sst xmlns="http://schemas.openxmlformats.org/spreadsheetml/2006/main" count="57" uniqueCount="57">
  <si>
    <t>Name</t>
  </si>
  <si>
    <t>glucose</t>
  </si>
  <si>
    <t>O2</t>
  </si>
  <si>
    <t>glucose_total</t>
  </si>
  <si>
    <t>O2_total</t>
  </si>
  <si>
    <t>glucose_in</t>
  </si>
  <si>
    <t>O2_in</t>
  </si>
  <si>
    <t>H2O:=Cell_1</t>
  </si>
  <si>
    <t>OH-:=Cell_1</t>
  </si>
  <si>
    <t>H+:=Cell_1</t>
  </si>
  <si>
    <t>glucose:=Cell_1</t>
  </si>
  <si>
    <t>glucose_in:=Cell_1</t>
  </si>
  <si>
    <t>glucose_transport:=Cell_1</t>
  </si>
  <si>
    <t>O2:=Cell_1</t>
  </si>
  <si>
    <t>Pyruvate-:=Cell_1</t>
  </si>
  <si>
    <t>Pyruvate_created:=Cell_1</t>
  </si>
  <si>
    <t>ATP:=Cell_1</t>
  </si>
  <si>
    <t>ADP:=Cell_1</t>
  </si>
  <si>
    <t>Pi:=Cell_1</t>
  </si>
  <si>
    <t>NAD+:=Cell_1</t>
  </si>
  <si>
    <t>NADH:=Cell_1</t>
  </si>
  <si>
    <t>Lactic-:=Cell_1</t>
  </si>
  <si>
    <t>H2O::Cell_1::Mitochondria_1</t>
  </si>
  <si>
    <t>H2O_created::Cell_1::Mitochondria_1</t>
  </si>
  <si>
    <t>OH-::Cell_1::Mitochondria_1</t>
  </si>
  <si>
    <t>H+::Cell_1::Mitochondria_1</t>
  </si>
  <si>
    <t>H+_inter::Cell_1::Mitochondria_1</t>
  </si>
  <si>
    <t>H+_inter_created::Cell_1::Mitochondria_1</t>
  </si>
  <si>
    <t>O2::Cell_1::Mitochondria_1</t>
  </si>
  <si>
    <t>O2_in::Cell_1::Mitochondria_1</t>
  </si>
  <si>
    <t>CO2::Cell_1::Mitochondria_1</t>
  </si>
  <si>
    <t>ATP::Cell_1::Mitochondria_1</t>
  </si>
  <si>
    <t>ATP_created::Cell_1::Mitochondria_1</t>
  </si>
  <si>
    <t>ADP::Cell_1::Mitochondria_1</t>
  </si>
  <si>
    <t>GDP::Cell_1::Mitochondria_1</t>
  </si>
  <si>
    <t>GTP::Cell_1::Mitochondria_1</t>
  </si>
  <si>
    <t>Pi::Cell_1::Mitochondria_1</t>
  </si>
  <si>
    <t>Pi_in::Cell_1::Mitochondria_1</t>
  </si>
  <si>
    <t>NAD+::Cell_1::Mitochondria_1</t>
  </si>
  <si>
    <t>NADH::Cell_1::Mitochondria_1</t>
  </si>
  <si>
    <t>NADH_created::Cell_1::Mitochondria_1</t>
  </si>
  <si>
    <t>NADH_in::Cell_1::Mitochondria_1</t>
  </si>
  <si>
    <t>Pyruvate-::Cell_1::Mitochondria_1</t>
  </si>
  <si>
    <t>Pyruvate-_in::Cell_1::Mitochondria_1</t>
  </si>
  <si>
    <t>CoA-SH::Cell_1::Mitochondria_1</t>
  </si>
  <si>
    <t>Acetyl_CoA::Cell_1::Mitochondria_1</t>
  </si>
  <si>
    <t>FAD::Cell_1::Mitochondria_1</t>
  </si>
  <si>
    <t>FADH2::Cell_1::Mitochondria_1</t>
  </si>
  <si>
    <t>FADH2_created::Cell_1::Mitochondria_1</t>
  </si>
  <si>
    <t>Pyruvate_transport::Cell_1::Mitochondria_1</t>
  </si>
  <si>
    <t>ATP_synthase::Cell_1::Mitochondria_1</t>
  </si>
  <si>
    <t>ADP_ATP_transport::Cell_1::Mitochondria_1</t>
  </si>
  <si>
    <t>NADH_shuttle::Cell_1::Mitochondria_1</t>
  </si>
  <si>
    <t>Pi_transport::Cell_1::Mitochondria_1</t>
  </si>
  <si>
    <t>Commp1-3-4::Cell_1::Mitochondria_1</t>
  </si>
  <si>
    <t>Commp2-3-4::Cell_1::Mitochondria_1</t>
  </si>
  <si>
    <t>ATP生産量（500ー600sec）</t>
    <rPh sb="3" eb="5">
      <t>セイサン</t>
    </rPh>
    <rPh sb="5" eb="6">
      <t>リョウ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</si>
</sst>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5544-C329-4411-A69F-ECA5AB1DC8B2}">
  <dimension ref="A1:WF56"/>
  <sheetViews>
    <sheetView tabSelected="1" workbookViewId="0">
      <pane xSplit="1" ySplit="1" topLeftCell="VG5" activePane="bottomRight" state="frozen"/>
      <selection pane="topRight" activeCell="B1" sqref="B1"/>
      <selection pane="bottomLeft" activeCell="A2" sqref="A2"/>
      <selection pane="bottomRight" activeCell="WF33" sqref="WF33"/>
    </sheetView>
  </sheetViews>
  <sheetFormatPr defaultRowHeight="18" x14ac:dyDescent="0.55000000000000004"/>
  <cols>
    <col min="1" max="1" width="30.25" customWidth="1"/>
    <col min="502" max="502" width="8.6640625" style="2"/>
    <col min="602" max="602" width="8.6640625" style="2"/>
    <col min="604" max="604" width="9.1640625" bestFit="1" customWidth="1"/>
  </cols>
  <sheetData>
    <row r="1" spans="1:602" x14ac:dyDescent="0.55000000000000004">
      <c r="A1" t="s">
        <v>0</v>
      </c>
      <c r="B1">
        <v>0</v>
      </c>
      <c r="C1">
        <v>1000</v>
      </c>
      <c r="D1">
        <v>2000</v>
      </c>
      <c r="E1">
        <v>3000</v>
      </c>
      <c r="F1">
        <v>4000</v>
      </c>
      <c r="G1">
        <v>5000</v>
      </c>
      <c r="H1">
        <v>6000</v>
      </c>
      <c r="I1">
        <v>7000</v>
      </c>
      <c r="J1">
        <v>8000</v>
      </c>
      <c r="K1">
        <v>9000</v>
      </c>
      <c r="L1">
        <v>10000</v>
      </c>
      <c r="M1">
        <v>11000</v>
      </c>
      <c r="N1">
        <v>12000</v>
      </c>
      <c r="O1">
        <v>13000</v>
      </c>
      <c r="P1">
        <v>14000</v>
      </c>
      <c r="Q1">
        <v>15000</v>
      </c>
      <c r="R1">
        <v>16000</v>
      </c>
      <c r="S1">
        <v>17000</v>
      </c>
      <c r="T1">
        <v>18000</v>
      </c>
      <c r="U1">
        <v>19000</v>
      </c>
      <c r="V1">
        <v>20000</v>
      </c>
      <c r="W1">
        <v>21000</v>
      </c>
      <c r="X1">
        <v>22000</v>
      </c>
      <c r="Y1">
        <v>23000</v>
      </c>
      <c r="Z1">
        <v>24000</v>
      </c>
      <c r="AA1">
        <v>25000</v>
      </c>
      <c r="AB1">
        <v>26000</v>
      </c>
      <c r="AC1">
        <v>27000</v>
      </c>
      <c r="AD1">
        <v>28000</v>
      </c>
      <c r="AE1">
        <v>29000</v>
      </c>
      <c r="AF1">
        <v>30000</v>
      </c>
      <c r="AG1">
        <v>31000</v>
      </c>
      <c r="AH1">
        <v>32000</v>
      </c>
      <c r="AI1">
        <v>33000</v>
      </c>
      <c r="AJ1">
        <v>34000</v>
      </c>
      <c r="AK1">
        <v>35000</v>
      </c>
      <c r="AL1">
        <v>36000</v>
      </c>
      <c r="AM1">
        <v>37000</v>
      </c>
      <c r="AN1">
        <v>38000</v>
      </c>
      <c r="AO1">
        <v>39000</v>
      </c>
      <c r="AP1">
        <v>40000</v>
      </c>
      <c r="AQ1">
        <v>41000</v>
      </c>
      <c r="AR1">
        <v>42000</v>
      </c>
      <c r="AS1">
        <v>43000</v>
      </c>
      <c r="AT1">
        <v>44000</v>
      </c>
      <c r="AU1">
        <v>45000</v>
      </c>
      <c r="AV1">
        <v>46000</v>
      </c>
      <c r="AW1">
        <v>47000</v>
      </c>
      <c r="AX1">
        <v>48000</v>
      </c>
      <c r="AY1">
        <v>49000</v>
      </c>
      <c r="AZ1">
        <v>50000</v>
      </c>
      <c r="BA1">
        <v>51000</v>
      </c>
      <c r="BB1">
        <v>52000</v>
      </c>
      <c r="BC1">
        <v>53000</v>
      </c>
      <c r="BD1">
        <v>54000</v>
      </c>
      <c r="BE1">
        <v>55000</v>
      </c>
      <c r="BF1">
        <v>56000</v>
      </c>
      <c r="BG1">
        <v>57000</v>
      </c>
      <c r="BH1">
        <v>58000</v>
      </c>
      <c r="BI1">
        <v>59000</v>
      </c>
      <c r="BJ1">
        <v>60000</v>
      </c>
      <c r="BK1">
        <v>61000</v>
      </c>
      <c r="BL1">
        <v>62000</v>
      </c>
      <c r="BM1">
        <v>63000</v>
      </c>
      <c r="BN1">
        <v>64000</v>
      </c>
      <c r="BO1">
        <v>65000</v>
      </c>
      <c r="BP1">
        <v>66000</v>
      </c>
      <c r="BQ1">
        <v>67000</v>
      </c>
      <c r="BR1">
        <v>68000</v>
      </c>
      <c r="BS1">
        <v>69000</v>
      </c>
      <c r="BT1">
        <v>70000</v>
      </c>
      <c r="BU1">
        <v>71000</v>
      </c>
      <c r="BV1">
        <v>72000</v>
      </c>
      <c r="BW1">
        <v>73000</v>
      </c>
      <c r="BX1">
        <v>74000</v>
      </c>
      <c r="BY1">
        <v>75000</v>
      </c>
      <c r="BZ1">
        <v>76000</v>
      </c>
      <c r="CA1">
        <v>77000</v>
      </c>
      <c r="CB1">
        <v>78000</v>
      </c>
      <c r="CC1">
        <v>79000</v>
      </c>
      <c r="CD1">
        <v>80000</v>
      </c>
      <c r="CE1">
        <v>81000</v>
      </c>
      <c r="CF1">
        <v>82000</v>
      </c>
      <c r="CG1">
        <v>83000</v>
      </c>
      <c r="CH1">
        <v>84000</v>
      </c>
      <c r="CI1">
        <v>85000</v>
      </c>
      <c r="CJ1">
        <v>86000</v>
      </c>
      <c r="CK1">
        <v>87000</v>
      </c>
      <c r="CL1">
        <v>88000</v>
      </c>
      <c r="CM1">
        <v>89000</v>
      </c>
      <c r="CN1">
        <v>90000</v>
      </c>
      <c r="CO1">
        <v>91000</v>
      </c>
      <c r="CP1">
        <v>92000</v>
      </c>
      <c r="CQ1">
        <v>93000</v>
      </c>
      <c r="CR1">
        <v>94000</v>
      </c>
      <c r="CS1">
        <v>95000</v>
      </c>
      <c r="CT1">
        <v>96000</v>
      </c>
      <c r="CU1">
        <v>97000</v>
      </c>
      <c r="CV1">
        <v>98000</v>
      </c>
      <c r="CW1">
        <v>99000</v>
      </c>
      <c r="CX1">
        <v>100000</v>
      </c>
      <c r="CY1">
        <v>101000</v>
      </c>
      <c r="CZ1">
        <v>102000</v>
      </c>
      <c r="DA1">
        <v>103000</v>
      </c>
      <c r="DB1">
        <v>104000</v>
      </c>
      <c r="DC1">
        <v>105000</v>
      </c>
      <c r="DD1">
        <v>106000</v>
      </c>
      <c r="DE1">
        <v>107000</v>
      </c>
      <c r="DF1">
        <v>108000</v>
      </c>
      <c r="DG1">
        <v>109000</v>
      </c>
      <c r="DH1">
        <v>110000</v>
      </c>
      <c r="DI1">
        <v>111000</v>
      </c>
      <c r="DJ1">
        <v>112000</v>
      </c>
      <c r="DK1">
        <v>113000</v>
      </c>
      <c r="DL1">
        <v>114000</v>
      </c>
      <c r="DM1">
        <v>115000</v>
      </c>
      <c r="DN1">
        <v>116000</v>
      </c>
      <c r="DO1">
        <v>117000</v>
      </c>
      <c r="DP1">
        <v>118000</v>
      </c>
      <c r="DQ1">
        <v>119000</v>
      </c>
      <c r="DR1">
        <v>120000</v>
      </c>
      <c r="DS1">
        <v>121000</v>
      </c>
      <c r="DT1">
        <v>122000</v>
      </c>
      <c r="DU1">
        <v>123000</v>
      </c>
      <c r="DV1">
        <v>124000</v>
      </c>
      <c r="DW1">
        <v>125000</v>
      </c>
      <c r="DX1">
        <v>126000</v>
      </c>
      <c r="DY1">
        <v>127000</v>
      </c>
      <c r="DZ1">
        <v>128000</v>
      </c>
      <c r="EA1">
        <v>129000</v>
      </c>
      <c r="EB1">
        <v>130000</v>
      </c>
      <c r="EC1">
        <v>131000</v>
      </c>
      <c r="ED1">
        <v>132000</v>
      </c>
      <c r="EE1">
        <v>133000</v>
      </c>
      <c r="EF1">
        <v>134000</v>
      </c>
      <c r="EG1">
        <v>135000</v>
      </c>
      <c r="EH1">
        <v>136000</v>
      </c>
      <c r="EI1">
        <v>137000</v>
      </c>
      <c r="EJ1">
        <v>138000</v>
      </c>
      <c r="EK1">
        <v>139000</v>
      </c>
      <c r="EL1">
        <v>140000</v>
      </c>
      <c r="EM1">
        <v>141000</v>
      </c>
      <c r="EN1">
        <v>142000</v>
      </c>
      <c r="EO1">
        <v>143000</v>
      </c>
      <c r="EP1">
        <v>144000</v>
      </c>
      <c r="EQ1">
        <v>145000</v>
      </c>
      <c r="ER1">
        <v>146000</v>
      </c>
      <c r="ES1">
        <v>147000</v>
      </c>
      <c r="ET1">
        <v>148000</v>
      </c>
      <c r="EU1">
        <v>149000</v>
      </c>
      <c r="EV1">
        <v>150000</v>
      </c>
      <c r="EW1">
        <v>151000</v>
      </c>
      <c r="EX1">
        <v>152000</v>
      </c>
      <c r="EY1">
        <v>153000</v>
      </c>
      <c r="EZ1">
        <v>154000</v>
      </c>
      <c r="FA1">
        <v>155000</v>
      </c>
      <c r="FB1">
        <v>156000</v>
      </c>
      <c r="FC1">
        <v>157000</v>
      </c>
      <c r="FD1">
        <v>158000</v>
      </c>
      <c r="FE1">
        <v>159000</v>
      </c>
      <c r="FF1">
        <v>160000</v>
      </c>
      <c r="FG1">
        <v>161000</v>
      </c>
      <c r="FH1">
        <v>162000</v>
      </c>
      <c r="FI1">
        <v>163000</v>
      </c>
      <c r="FJ1">
        <v>164000</v>
      </c>
      <c r="FK1">
        <v>165000</v>
      </c>
      <c r="FL1">
        <v>166000</v>
      </c>
      <c r="FM1">
        <v>167000</v>
      </c>
      <c r="FN1">
        <v>168000</v>
      </c>
      <c r="FO1">
        <v>169000</v>
      </c>
      <c r="FP1">
        <v>170000</v>
      </c>
      <c r="FQ1">
        <v>171000</v>
      </c>
      <c r="FR1">
        <v>172000</v>
      </c>
      <c r="FS1">
        <v>173000</v>
      </c>
      <c r="FT1">
        <v>174000</v>
      </c>
      <c r="FU1">
        <v>175000</v>
      </c>
      <c r="FV1">
        <v>176000</v>
      </c>
      <c r="FW1">
        <v>177000</v>
      </c>
      <c r="FX1">
        <v>178000</v>
      </c>
      <c r="FY1">
        <v>179000</v>
      </c>
      <c r="FZ1">
        <v>180000</v>
      </c>
      <c r="GA1">
        <v>181000</v>
      </c>
      <c r="GB1">
        <v>182000</v>
      </c>
      <c r="GC1">
        <v>183000</v>
      </c>
      <c r="GD1">
        <v>184000</v>
      </c>
      <c r="GE1">
        <v>185000</v>
      </c>
      <c r="GF1">
        <v>186000</v>
      </c>
      <c r="GG1">
        <v>187000</v>
      </c>
      <c r="GH1">
        <v>188000</v>
      </c>
      <c r="GI1">
        <v>189000</v>
      </c>
      <c r="GJ1">
        <v>190000</v>
      </c>
      <c r="GK1">
        <v>191000</v>
      </c>
      <c r="GL1">
        <v>192000</v>
      </c>
      <c r="GM1">
        <v>193000</v>
      </c>
      <c r="GN1">
        <v>194000</v>
      </c>
      <c r="GO1">
        <v>195000</v>
      </c>
      <c r="GP1">
        <v>196000</v>
      </c>
      <c r="GQ1">
        <v>197000</v>
      </c>
      <c r="GR1">
        <v>198000</v>
      </c>
      <c r="GS1">
        <v>199000</v>
      </c>
      <c r="GT1">
        <v>200000</v>
      </c>
      <c r="GU1">
        <v>201000</v>
      </c>
      <c r="GV1">
        <v>202000</v>
      </c>
      <c r="GW1">
        <v>203000</v>
      </c>
      <c r="GX1">
        <v>204000</v>
      </c>
      <c r="GY1">
        <v>205000</v>
      </c>
      <c r="GZ1">
        <v>206000</v>
      </c>
      <c r="HA1">
        <v>207000</v>
      </c>
      <c r="HB1">
        <v>208000</v>
      </c>
      <c r="HC1">
        <v>209000</v>
      </c>
      <c r="HD1">
        <v>210000</v>
      </c>
      <c r="HE1">
        <v>211000</v>
      </c>
      <c r="HF1">
        <v>212000</v>
      </c>
      <c r="HG1">
        <v>213000</v>
      </c>
      <c r="HH1">
        <v>214000</v>
      </c>
      <c r="HI1">
        <v>215000</v>
      </c>
      <c r="HJ1">
        <v>216000</v>
      </c>
      <c r="HK1">
        <v>217000</v>
      </c>
      <c r="HL1">
        <v>218000</v>
      </c>
      <c r="HM1">
        <v>219000</v>
      </c>
      <c r="HN1">
        <v>220000</v>
      </c>
      <c r="HO1">
        <v>221000</v>
      </c>
      <c r="HP1">
        <v>222000</v>
      </c>
      <c r="HQ1">
        <v>223000</v>
      </c>
      <c r="HR1">
        <v>224000</v>
      </c>
      <c r="HS1">
        <v>225000</v>
      </c>
      <c r="HT1">
        <v>226000</v>
      </c>
      <c r="HU1">
        <v>227000</v>
      </c>
      <c r="HV1">
        <v>228000</v>
      </c>
      <c r="HW1">
        <v>229000</v>
      </c>
      <c r="HX1">
        <v>230000</v>
      </c>
      <c r="HY1">
        <v>231000</v>
      </c>
      <c r="HZ1">
        <v>232000</v>
      </c>
      <c r="IA1">
        <v>233000</v>
      </c>
      <c r="IB1">
        <v>234000</v>
      </c>
      <c r="IC1">
        <v>235000</v>
      </c>
      <c r="ID1">
        <v>236000</v>
      </c>
      <c r="IE1">
        <v>237000</v>
      </c>
      <c r="IF1">
        <v>238000</v>
      </c>
      <c r="IG1">
        <v>239000</v>
      </c>
      <c r="IH1">
        <v>240000</v>
      </c>
      <c r="II1">
        <v>241000</v>
      </c>
      <c r="IJ1">
        <v>242000</v>
      </c>
      <c r="IK1">
        <v>243000</v>
      </c>
      <c r="IL1">
        <v>244000</v>
      </c>
      <c r="IM1">
        <v>245000</v>
      </c>
      <c r="IN1">
        <v>246000</v>
      </c>
      <c r="IO1">
        <v>247000</v>
      </c>
      <c r="IP1">
        <v>248000</v>
      </c>
      <c r="IQ1">
        <v>249000</v>
      </c>
      <c r="IR1">
        <v>250000</v>
      </c>
      <c r="IS1">
        <v>251000</v>
      </c>
      <c r="IT1">
        <v>252000</v>
      </c>
      <c r="IU1">
        <v>253000</v>
      </c>
      <c r="IV1">
        <v>254000</v>
      </c>
      <c r="IW1">
        <v>255000</v>
      </c>
      <c r="IX1">
        <v>256000</v>
      </c>
      <c r="IY1">
        <v>257000</v>
      </c>
      <c r="IZ1">
        <v>258000</v>
      </c>
      <c r="JA1">
        <v>259000</v>
      </c>
      <c r="JB1">
        <v>260000</v>
      </c>
      <c r="JC1">
        <v>261000</v>
      </c>
      <c r="JD1">
        <v>262000</v>
      </c>
      <c r="JE1">
        <v>263000</v>
      </c>
      <c r="JF1">
        <v>264000</v>
      </c>
      <c r="JG1">
        <v>265000</v>
      </c>
      <c r="JH1">
        <v>266000</v>
      </c>
      <c r="JI1">
        <v>267000</v>
      </c>
      <c r="JJ1">
        <v>268000</v>
      </c>
      <c r="JK1">
        <v>269000</v>
      </c>
      <c r="JL1">
        <v>270000</v>
      </c>
      <c r="JM1">
        <v>271000</v>
      </c>
      <c r="JN1">
        <v>272000</v>
      </c>
      <c r="JO1">
        <v>273000</v>
      </c>
      <c r="JP1">
        <v>274000</v>
      </c>
      <c r="JQ1">
        <v>275000</v>
      </c>
      <c r="JR1">
        <v>276000</v>
      </c>
      <c r="JS1">
        <v>277000</v>
      </c>
      <c r="JT1">
        <v>278000</v>
      </c>
      <c r="JU1">
        <v>279000</v>
      </c>
      <c r="JV1">
        <v>280000</v>
      </c>
      <c r="JW1">
        <v>281000</v>
      </c>
      <c r="JX1">
        <v>282000</v>
      </c>
      <c r="JY1">
        <v>283000</v>
      </c>
      <c r="JZ1">
        <v>284000</v>
      </c>
      <c r="KA1">
        <v>285000</v>
      </c>
      <c r="KB1">
        <v>286000</v>
      </c>
      <c r="KC1">
        <v>287000</v>
      </c>
      <c r="KD1">
        <v>288000</v>
      </c>
      <c r="KE1">
        <v>289000</v>
      </c>
      <c r="KF1">
        <v>290000</v>
      </c>
      <c r="KG1">
        <v>291000</v>
      </c>
      <c r="KH1">
        <v>292000</v>
      </c>
      <c r="KI1">
        <v>293000</v>
      </c>
      <c r="KJ1">
        <v>294000</v>
      </c>
      <c r="KK1">
        <v>295000</v>
      </c>
      <c r="KL1">
        <v>296000</v>
      </c>
      <c r="KM1">
        <v>297000</v>
      </c>
      <c r="KN1">
        <v>298000</v>
      </c>
      <c r="KO1">
        <v>299000</v>
      </c>
      <c r="KP1">
        <v>300000</v>
      </c>
      <c r="KQ1">
        <v>301000</v>
      </c>
      <c r="KR1">
        <v>302000</v>
      </c>
      <c r="KS1">
        <v>303000</v>
      </c>
      <c r="KT1">
        <v>304000</v>
      </c>
      <c r="KU1">
        <v>305000</v>
      </c>
      <c r="KV1">
        <v>306000</v>
      </c>
      <c r="KW1">
        <v>307000</v>
      </c>
      <c r="KX1">
        <v>308000</v>
      </c>
      <c r="KY1">
        <v>309000</v>
      </c>
      <c r="KZ1">
        <v>310000</v>
      </c>
      <c r="LA1">
        <v>311000</v>
      </c>
      <c r="LB1">
        <v>312000</v>
      </c>
      <c r="LC1">
        <v>313000</v>
      </c>
      <c r="LD1">
        <v>314000</v>
      </c>
      <c r="LE1">
        <v>315000</v>
      </c>
      <c r="LF1">
        <v>316000</v>
      </c>
      <c r="LG1">
        <v>317000</v>
      </c>
      <c r="LH1">
        <v>318000</v>
      </c>
      <c r="LI1">
        <v>319000</v>
      </c>
      <c r="LJ1">
        <v>320000</v>
      </c>
      <c r="LK1">
        <v>321000</v>
      </c>
      <c r="LL1">
        <v>322000</v>
      </c>
      <c r="LM1">
        <v>323000</v>
      </c>
      <c r="LN1">
        <v>324000</v>
      </c>
      <c r="LO1">
        <v>325000</v>
      </c>
      <c r="LP1">
        <v>326000</v>
      </c>
      <c r="LQ1">
        <v>327000</v>
      </c>
      <c r="LR1">
        <v>328000</v>
      </c>
      <c r="LS1">
        <v>329000</v>
      </c>
      <c r="LT1">
        <v>330000</v>
      </c>
      <c r="LU1">
        <v>331000</v>
      </c>
      <c r="LV1">
        <v>332000</v>
      </c>
      <c r="LW1">
        <v>333000</v>
      </c>
      <c r="LX1">
        <v>334000</v>
      </c>
      <c r="LY1">
        <v>335000</v>
      </c>
      <c r="LZ1">
        <v>336000</v>
      </c>
      <c r="MA1">
        <v>337000</v>
      </c>
      <c r="MB1">
        <v>338000</v>
      </c>
      <c r="MC1">
        <v>339000</v>
      </c>
      <c r="MD1">
        <v>340000</v>
      </c>
      <c r="ME1">
        <v>341000</v>
      </c>
      <c r="MF1">
        <v>342000</v>
      </c>
      <c r="MG1">
        <v>343000</v>
      </c>
      <c r="MH1">
        <v>344000</v>
      </c>
      <c r="MI1">
        <v>345000</v>
      </c>
      <c r="MJ1">
        <v>346000</v>
      </c>
      <c r="MK1">
        <v>347000</v>
      </c>
      <c r="ML1">
        <v>348000</v>
      </c>
      <c r="MM1">
        <v>349000</v>
      </c>
      <c r="MN1">
        <v>350000</v>
      </c>
      <c r="MO1">
        <v>351000</v>
      </c>
      <c r="MP1">
        <v>352000</v>
      </c>
      <c r="MQ1">
        <v>353000</v>
      </c>
      <c r="MR1">
        <v>354000</v>
      </c>
      <c r="MS1">
        <v>355000</v>
      </c>
      <c r="MT1">
        <v>356000</v>
      </c>
      <c r="MU1">
        <v>357000</v>
      </c>
      <c r="MV1">
        <v>358000</v>
      </c>
      <c r="MW1">
        <v>359000</v>
      </c>
      <c r="MX1">
        <v>360000</v>
      </c>
      <c r="MY1">
        <v>361000</v>
      </c>
      <c r="MZ1">
        <v>362000</v>
      </c>
      <c r="NA1">
        <v>363000</v>
      </c>
      <c r="NB1">
        <v>364000</v>
      </c>
      <c r="NC1">
        <v>365000</v>
      </c>
      <c r="ND1">
        <v>366000</v>
      </c>
      <c r="NE1">
        <v>367000</v>
      </c>
      <c r="NF1">
        <v>368000</v>
      </c>
      <c r="NG1">
        <v>369000</v>
      </c>
      <c r="NH1">
        <v>370000</v>
      </c>
      <c r="NI1">
        <v>371000</v>
      </c>
      <c r="NJ1">
        <v>372000</v>
      </c>
      <c r="NK1">
        <v>373000</v>
      </c>
      <c r="NL1">
        <v>374000</v>
      </c>
      <c r="NM1">
        <v>375000</v>
      </c>
      <c r="NN1">
        <v>376000</v>
      </c>
      <c r="NO1">
        <v>377000</v>
      </c>
      <c r="NP1">
        <v>378000</v>
      </c>
      <c r="NQ1">
        <v>379000</v>
      </c>
      <c r="NR1">
        <v>380000</v>
      </c>
      <c r="NS1">
        <v>381000</v>
      </c>
      <c r="NT1">
        <v>382000</v>
      </c>
      <c r="NU1">
        <v>383000</v>
      </c>
      <c r="NV1">
        <v>384000</v>
      </c>
      <c r="NW1">
        <v>385000</v>
      </c>
      <c r="NX1">
        <v>386000</v>
      </c>
      <c r="NY1">
        <v>387000</v>
      </c>
      <c r="NZ1">
        <v>388000</v>
      </c>
      <c r="OA1">
        <v>389000</v>
      </c>
      <c r="OB1">
        <v>390000</v>
      </c>
      <c r="OC1">
        <v>391000</v>
      </c>
      <c r="OD1">
        <v>392000</v>
      </c>
      <c r="OE1">
        <v>393000</v>
      </c>
      <c r="OF1">
        <v>394000</v>
      </c>
      <c r="OG1">
        <v>395000</v>
      </c>
      <c r="OH1">
        <v>396000</v>
      </c>
      <c r="OI1">
        <v>397000</v>
      </c>
      <c r="OJ1">
        <v>398000</v>
      </c>
      <c r="OK1">
        <v>399000</v>
      </c>
      <c r="OL1">
        <v>400000</v>
      </c>
      <c r="OM1">
        <v>401000</v>
      </c>
      <c r="ON1">
        <v>402000</v>
      </c>
      <c r="OO1">
        <v>403000</v>
      </c>
      <c r="OP1">
        <v>404000</v>
      </c>
      <c r="OQ1">
        <v>405000</v>
      </c>
      <c r="OR1">
        <v>406000</v>
      </c>
      <c r="OS1">
        <v>407000</v>
      </c>
      <c r="OT1">
        <v>408000</v>
      </c>
      <c r="OU1">
        <v>409000</v>
      </c>
      <c r="OV1">
        <v>410000</v>
      </c>
      <c r="OW1">
        <v>411000</v>
      </c>
      <c r="OX1">
        <v>412000</v>
      </c>
      <c r="OY1">
        <v>413000</v>
      </c>
      <c r="OZ1">
        <v>414000</v>
      </c>
      <c r="PA1">
        <v>415000</v>
      </c>
      <c r="PB1">
        <v>416000</v>
      </c>
      <c r="PC1">
        <v>417000</v>
      </c>
      <c r="PD1">
        <v>418000</v>
      </c>
      <c r="PE1">
        <v>419000</v>
      </c>
      <c r="PF1">
        <v>420000</v>
      </c>
      <c r="PG1">
        <v>421000</v>
      </c>
      <c r="PH1">
        <v>422000</v>
      </c>
      <c r="PI1">
        <v>423000</v>
      </c>
      <c r="PJ1">
        <v>424000</v>
      </c>
      <c r="PK1">
        <v>425000</v>
      </c>
      <c r="PL1">
        <v>426000</v>
      </c>
      <c r="PM1">
        <v>427000</v>
      </c>
      <c r="PN1">
        <v>428000</v>
      </c>
      <c r="PO1">
        <v>429000</v>
      </c>
      <c r="PP1">
        <v>430000</v>
      </c>
      <c r="PQ1">
        <v>431000</v>
      </c>
      <c r="PR1">
        <v>432000</v>
      </c>
      <c r="PS1">
        <v>433000</v>
      </c>
      <c r="PT1">
        <v>434000</v>
      </c>
      <c r="PU1">
        <v>435000</v>
      </c>
      <c r="PV1">
        <v>436000</v>
      </c>
      <c r="PW1">
        <v>437000</v>
      </c>
      <c r="PX1">
        <v>438000</v>
      </c>
      <c r="PY1">
        <v>439000</v>
      </c>
      <c r="PZ1">
        <v>440000</v>
      </c>
      <c r="QA1">
        <v>441000</v>
      </c>
      <c r="QB1">
        <v>442000</v>
      </c>
      <c r="QC1">
        <v>443000</v>
      </c>
      <c r="QD1">
        <v>444000</v>
      </c>
      <c r="QE1">
        <v>445000</v>
      </c>
      <c r="QF1">
        <v>446000</v>
      </c>
      <c r="QG1">
        <v>447000</v>
      </c>
      <c r="QH1">
        <v>448000</v>
      </c>
      <c r="QI1">
        <v>449000</v>
      </c>
      <c r="QJ1">
        <v>450000</v>
      </c>
      <c r="QK1">
        <v>451000</v>
      </c>
      <c r="QL1">
        <v>452000</v>
      </c>
      <c r="QM1">
        <v>453000</v>
      </c>
      <c r="QN1">
        <v>454000</v>
      </c>
      <c r="QO1">
        <v>455000</v>
      </c>
      <c r="QP1">
        <v>456000</v>
      </c>
      <c r="QQ1">
        <v>457000</v>
      </c>
      <c r="QR1">
        <v>458000</v>
      </c>
      <c r="QS1">
        <v>459000</v>
      </c>
      <c r="QT1">
        <v>460000</v>
      </c>
      <c r="QU1">
        <v>461000</v>
      </c>
      <c r="QV1">
        <v>462000</v>
      </c>
      <c r="QW1">
        <v>463000</v>
      </c>
      <c r="QX1">
        <v>464000</v>
      </c>
      <c r="QY1">
        <v>465000</v>
      </c>
      <c r="QZ1">
        <v>466000</v>
      </c>
      <c r="RA1">
        <v>467000</v>
      </c>
      <c r="RB1">
        <v>468000</v>
      </c>
      <c r="RC1">
        <v>469000</v>
      </c>
      <c r="RD1">
        <v>470000</v>
      </c>
      <c r="RE1">
        <v>471000</v>
      </c>
      <c r="RF1">
        <v>472000</v>
      </c>
      <c r="RG1">
        <v>473000</v>
      </c>
      <c r="RH1">
        <v>474000</v>
      </c>
      <c r="RI1">
        <v>475000</v>
      </c>
      <c r="RJ1">
        <v>476000</v>
      </c>
      <c r="RK1">
        <v>477000</v>
      </c>
      <c r="RL1">
        <v>478000</v>
      </c>
      <c r="RM1">
        <v>479000</v>
      </c>
      <c r="RN1">
        <v>480000</v>
      </c>
      <c r="RO1">
        <v>481000</v>
      </c>
      <c r="RP1">
        <v>482000</v>
      </c>
      <c r="RQ1">
        <v>483000</v>
      </c>
      <c r="RR1">
        <v>484000</v>
      </c>
      <c r="RS1">
        <v>485000</v>
      </c>
      <c r="RT1">
        <v>486000</v>
      </c>
      <c r="RU1">
        <v>487000</v>
      </c>
      <c r="RV1">
        <v>488000</v>
      </c>
      <c r="RW1">
        <v>489000</v>
      </c>
      <c r="RX1">
        <v>490000</v>
      </c>
      <c r="RY1">
        <v>491000</v>
      </c>
      <c r="RZ1">
        <v>492000</v>
      </c>
      <c r="SA1">
        <v>493000</v>
      </c>
      <c r="SB1">
        <v>494000</v>
      </c>
      <c r="SC1">
        <v>495000</v>
      </c>
      <c r="SD1">
        <v>496000</v>
      </c>
      <c r="SE1">
        <v>497000</v>
      </c>
      <c r="SF1">
        <v>498000</v>
      </c>
      <c r="SG1">
        <v>499000</v>
      </c>
      <c r="SH1" s="2">
        <v>500000</v>
      </c>
      <c r="SI1">
        <v>501000</v>
      </c>
      <c r="SJ1">
        <v>502000</v>
      </c>
      <c r="SK1">
        <v>503000</v>
      </c>
      <c r="SL1">
        <v>504000</v>
      </c>
      <c r="SM1">
        <v>505000</v>
      </c>
      <c r="SN1">
        <v>506000</v>
      </c>
      <c r="SO1">
        <v>507000</v>
      </c>
      <c r="SP1">
        <v>508000</v>
      </c>
      <c r="SQ1">
        <v>509000</v>
      </c>
      <c r="SR1">
        <v>510000</v>
      </c>
      <c r="SS1">
        <v>511000</v>
      </c>
      <c r="ST1">
        <v>512000</v>
      </c>
      <c r="SU1">
        <v>513000</v>
      </c>
      <c r="SV1">
        <v>514000</v>
      </c>
      <c r="SW1">
        <v>515000</v>
      </c>
      <c r="SX1">
        <v>516000</v>
      </c>
      <c r="SY1">
        <v>517000</v>
      </c>
      <c r="SZ1">
        <v>518000</v>
      </c>
      <c r="TA1">
        <v>519000</v>
      </c>
      <c r="TB1">
        <v>520000</v>
      </c>
      <c r="TC1">
        <v>521000</v>
      </c>
      <c r="TD1">
        <v>522000</v>
      </c>
      <c r="TE1">
        <v>523000</v>
      </c>
      <c r="TF1">
        <v>524000</v>
      </c>
      <c r="TG1">
        <v>525000</v>
      </c>
      <c r="TH1">
        <v>526000</v>
      </c>
      <c r="TI1">
        <v>527000</v>
      </c>
      <c r="TJ1">
        <v>528000</v>
      </c>
      <c r="TK1">
        <v>529000</v>
      </c>
      <c r="TL1">
        <v>530000</v>
      </c>
      <c r="TM1">
        <v>531000</v>
      </c>
      <c r="TN1">
        <v>532000</v>
      </c>
      <c r="TO1">
        <v>533000</v>
      </c>
      <c r="TP1">
        <v>534000</v>
      </c>
      <c r="TQ1">
        <v>535000</v>
      </c>
      <c r="TR1">
        <v>536000</v>
      </c>
      <c r="TS1">
        <v>537000</v>
      </c>
      <c r="TT1">
        <v>538000</v>
      </c>
      <c r="TU1">
        <v>539000</v>
      </c>
      <c r="TV1">
        <v>540000</v>
      </c>
      <c r="TW1">
        <v>541000</v>
      </c>
      <c r="TX1">
        <v>542000</v>
      </c>
      <c r="TY1">
        <v>543000</v>
      </c>
      <c r="TZ1">
        <v>544000</v>
      </c>
      <c r="UA1">
        <v>545000</v>
      </c>
      <c r="UB1">
        <v>546000</v>
      </c>
      <c r="UC1">
        <v>547000</v>
      </c>
      <c r="UD1">
        <v>548000</v>
      </c>
      <c r="UE1">
        <v>549000</v>
      </c>
      <c r="UF1">
        <v>550000</v>
      </c>
      <c r="UG1">
        <v>551000</v>
      </c>
      <c r="UH1">
        <v>552000</v>
      </c>
      <c r="UI1">
        <v>553000</v>
      </c>
      <c r="UJ1">
        <v>554000</v>
      </c>
      <c r="UK1">
        <v>555000</v>
      </c>
      <c r="UL1">
        <v>556000</v>
      </c>
      <c r="UM1">
        <v>557000</v>
      </c>
      <c r="UN1">
        <v>558000</v>
      </c>
      <c r="UO1">
        <v>559000</v>
      </c>
      <c r="UP1">
        <v>560000</v>
      </c>
      <c r="UQ1">
        <v>561000</v>
      </c>
      <c r="UR1">
        <v>562000</v>
      </c>
      <c r="US1">
        <v>563000</v>
      </c>
      <c r="UT1">
        <v>564000</v>
      </c>
      <c r="UU1">
        <v>565000</v>
      </c>
      <c r="UV1">
        <v>566000</v>
      </c>
      <c r="UW1">
        <v>567000</v>
      </c>
      <c r="UX1">
        <v>568000</v>
      </c>
      <c r="UY1">
        <v>569000</v>
      </c>
      <c r="UZ1">
        <v>570000</v>
      </c>
      <c r="VA1">
        <v>571000</v>
      </c>
      <c r="VB1">
        <v>572000</v>
      </c>
      <c r="VC1">
        <v>573000</v>
      </c>
      <c r="VD1">
        <v>574000</v>
      </c>
      <c r="VE1">
        <v>575000</v>
      </c>
      <c r="VF1">
        <v>576000</v>
      </c>
      <c r="VG1">
        <v>577000</v>
      </c>
      <c r="VH1">
        <v>578000</v>
      </c>
      <c r="VI1">
        <v>579000</v>
      </c>
      <c r="VJ1">
        <v>580000</v>
      </c>
      <c r="VK1">
        <v>581000</v>
      </c>
      <c r="VL1">
        <v>582000</v>
      </c>
      <c r="VM1">
        <v>583000</v>
      </c>
      <c r="VN1">
        <v>584000</v>
      </c>
      <c r="VO1">
        <v>585000</v>
      </c>
      <c r="VP1">
        <v>586000</v>
      </c>
      <c r="VQ1">
        <v>587000</v>
      </c>
      <c r="VR1">
        <v>588000</v>
      </c>
      <c r="VS1">
        <v>589000</v>
      </c>
      <c r="VT1">
        <v>590000</v>
      </c>
      <c r="VU1">
        <v>591000</v>
      </c>
      <c r="VV1">
        <v>592000</v>
      </c>
      <c r="VW1">
        <v>593000</v>
      </c>
      <c r="VX1">
        <v>594000</v>
      </c>
      <c r="VY1">
        <v>595000</v>
      </c>
      <c r="VZ1">
        <v>596000</v>
      </c>
      <c r="WA1">
        <v>597000</v>
      </c>
      <c r="WB1">
        <v>598000</v>
      </c>
      <c r="WC1">
        <v>599000</v>
      </c>
      <c r="WD1" s="2">
        <v>600000</v>
      </c>
    </row>
    <row r="2" spans="1:602" x14ac:dyDescent="0.55000000000000004">
      <c r="A2" t="s">
        <v>1</v>
      </c>
      <c r="B2">
        <v>0</v>
      </c>
      <c r="C2">
        <v>0</v>
      </c>
      <c r="D2">
        <v>10520</v>
      </c>
      <c r="E2">
        <v>10740</v>
      </c>
      <c r="F2">
        <v>11240</v>
      </c>
      <c r="G2">
        <v>10900</v>
      </c>
      <c r="H2">
        <v>10430</v>
      </c>
      <c r="I2">
        <v>10630</v>
      </c>
      <c r="J2">
        <v>10410</v>
      </c>
      <c r="K2">
        <v>10530</v>
      </c>
      <c r="L2">
        <v>10330</v>
      </c>
      <c r="M2">
        <v>10500</v>
      </c>
      <c r="N2">
        <v>10750</v>
      </c>
      <c r="O2">
        <v>10480</v>
      </c>
      <c r="P2">
        <v>10840</v>
      </c>
      <c r="Q2">
        <v>10750</v>
      </c>
      <c r="R2">
        <v>10580</v>
      </c>
      <c r="S2">
        <v>10970</v>
      </c>
      <c r="T2">
        <v>10850</v>
      </c>
      <c r="U2">
        <v>11220</v>
      </c>
      <c r="V2">
        <v>10570</v>
      </c>
      <c r="W2">
        <v>10510</v>
      </c>
      <c r="X2">
        <v>10530</v>
      </c>
      <c r="Y2">
        <v>10170</v>
      </c>
      <c r="Z2">
        <v>10790</v>
      </c>
      <c r="AA2">
        <v>10550</v>
      </c>
      <c r="AB2">
        <v>10620</v>
      </c>
      <c r="AC2">
        <v>10640</v>
      </c>
      <c r="AD2">
        <v>10580</v>
      </c>
      <c r="AE2">
        <v>10580</v>
      </c>
      <c r="AF2">
        <v>11260</v>
      </c>
      <c r="AG2">
        <v>10440</v>
      </c>
      <c r="AH2">
        <v>10300</v>
      </c>
      <c r="AI2">
        <v>10550</v>
      </c>
      <c r="AJ2">
        <v>10950</v>
      </c>
      <c r="AK2">
        <v>10980</v>
      </c>
      <c r="AL2">
        <v>10800</v>
      </c>
      <c r="AM2">
        <v>10920</v>
      </c>
      <c r="AN2">
        <v>10560</v>
      </c>
      <c r="AO2">
        <v>11080</v>
      </c>
      <c r="AP2">
        <v>10810</v>
      </c>
      <c r="AQ2">
        <v>10500</v>
      </c>
      <c r="AR2">
        <v>10660</v>
      </c>
      <c r="AS2">
        <v>11040</v>
      </c>
      <c r="AT2">
        <v>10290</v>
      </c>
      <c r="AU2">
        <v>10760</v>
      </c>
      <c r="AV2">
        <v>10570</v>
      </c>
      <c r="AW2">
        <v>10510</v>
      </c>
      <c r="AX2">
        <v>10550</v>
      </c>
      <c r="AY2">
        <v>10120</v>
      </c>
      <c r="AZ2">
        <v>10460</v>
      </c>
      <c r="BA2">
        <v>10480</v>
      </c>
      <c r="BB2">
        <v>10570</v>
      </c>
      <c r="BC2">
        <v>10690</v>
      </c>
      <c r="BD2">
        <v>11020</v>
      </c>
      <c r="BE2">
        <v>11170</v>
      </c>
      <c r="BF2">
        <v>10810</v>
      </c>
      <c r="BG2">
        <v>11010</v>
      </c>
      <c r="BH2">
        <v>11080</v>
      </c>
      <c r="BI2">
        <v>11210</v>
      </c>
      <c r="BJ2">
        <v>10550</v>
      </c>
      <c r="BK2">
        <v>10440</v>
      </c>
      <c r="BL2">
        <v>10720</v>
      </c>
      <c r="BM2">
        <v>11450</v>
      </c>
      <c r="BN2">
        <v>10580</v>
      </c>
      <c r="BO2">
        <v>10740</v>
      </c>
      <c r="BP2">
        <v>10920</v>
      </c>
      <c r="BQ2">
        <v>10690</v>
      </c>
      <c r="BR2">
        <v>10380</v>
      </c>
      <c r="BS2">
        <v>10210</v>
      </c>
      <c r="BT2">
        <v>10390</v>
      </c>
      <c r="BU2">
        <v>10470</v>
      </c>
      <c r="BV2">
        <v>11220</v>
      </c>
      <c r="BW2">
        <v>10620</v>
      </c>
      <c r="BX2">
        <v>11010</v>
      </c>
      <c r="BY2">
        <v>10620</v>
      </c>
      <c r="BZ2">
        <v>10750</v>
      </c>
      <c r="CA2">
        <v>10510</v>
      </c>
      <c r="CB2">
        <v>10960</v>
      </c>
      <c r="CC2">
        <v>10730</v>
      </c>
      <c r="CD2">
        <v>11000</v>
      </c>
      <c r="CE2">
        <v>10740</v>
      </c>
      <c r="CF2">
        <v>11090</v>
      </c>
      <c r="CG2">
        <v>10620</v>
      </c>
      <c r="CH2">
        <v>10400</v>
      </c>
      <c r="CI2">
        <v>10220</v>
      </c>
      <c r="CJ2">
        <v>10770</v>
      </c>
      <c r="CK2">
        <v>10530</v>
      </c>
      <c r="CL2">
        <v>10910</v>
      </c>
      <c r="CM2">
        <v>11160</v>
      </c>
      <c r="CN2">
        <v>10690</v>
      </c>
      <c r="CO2">
        <v>10520</v>
      </c>
      <c r="CP2">
        <v>10560</v>
      </c>
      <c r="CQ2">
        <v>10480</v>
      </c>
      <c r="CR2">
        <v>10120</v>
      </c>
      <c r="CS2">
        <v>10860</v>
      </c>
      <c r="CT2">
        <v>10610</v>
      </c>
      <c r="CU2">
        <v>11040</v>
      </c>
      <c r="CV2">
        <v>11020</v>
      </c>
      <c r="CW2">
        <v>10910</v>
      </c>
      <c r="CX2">
        <v>10870</v>
      </c>
      <c r="CY2">
        <v>10240</v>
      </c>
      <c r="CZ2">
        <v>10430</v>
      </c>
      <c r="DA2">
        <v>11030</v>
      </c>
      <c r="DB2">
        <v>10770</v>
      </c>
      <c r="DC2">
        <v>9950</v>
      </c>
      <c r="DD2">
        <v>10530</v>
      </c>
      <c r="DE2">
        <v>10570</v>
      </c>
      <c r="DF2">
        <v>10520</v>
      </c>
      <c r="DG2">
        <v>10880</v>
      </c>
      <c r="DH2">
        <v>10120</v>
      </c>
      <c r="DI2">
        <v>10810</v>
      </c>
      <c r="DJ2">
        <v>10790</v>
      </c>
      <c r="DK2">
        <v>10720</v>
      </c>
      <c r="DL2">
        <v>10530</v>
      </c>
      <c r="DM2">
        <v>10920</v>
      </c>
      <c r="DN2">
        <v>10660</v>
      </c>
      <c r="DO2">
        <v>10710</v>
      </c>
      <c r="DP2">
        <v>10370</v>
      </c>
      <c r="DQ2">
        <v>10260</v>
      </c>
      <c r="DR2">
        <v>10770</v>
      </c>
      <c r="DS2">
        <v>10760</v>
      </c>
      <c r="DT2">
        <v>10390</v>
      </c>
      <c r="DU2">
        <v>10310</v>
      </c>
      <c r="DV2">
        <v>10620</v>
      </c>
      <c r="DW2">
        <v>10610</v>
      </c>
      <c r="DX2">
        <v>10400</v>
      </c>
      <c r="DY2">
        <v>10370</v>
      </c>
      <c r="DZ2">
        <v>10450</v>
      </c>
      <c r="EA2">
        <v>10820</v>
      </c>
      <c r="EB2">
        <v>10370</v>
      </c>
      <c r="EC2">
        <v>10680</v>
      </c>
      <c r="ED2">
        <v>10640</v>
      </c>
      <c r="EE2">
        <v>10250</v>
      </c>
      <c r="EF2">
        <v>10450</v>
      </c>
      <c r="EG2">
        <v>10740</v>
      </c>
      <c r="EH2">
        <v>10550</v>
      </c>
      <c r="EI2">
        <v>10680</v>
      </c>
      <c r="EJ2">
        <v>10820</v>
      </c>
      <c r="EK2">
        <v>10620</v>
      </c>
      <c r="EL2">
        <v>10380</v>
      </c>
      <c r="EM2">
        <v>10390</v>
      </c>
      <c r="EN2">
        <v>10970</v>
      </c>
      <c r="EO2">
        <v>10320</v>
      </c>
      <c r="EP2">
        <v>10580</v>
      </c>
      <c r="EQ2">
        <v>10650</v>
      </c>
      <c r="ER2">
        <v>10670</v>
      </c>
      <c r="ES2">
        <v>10730</v>
      </c>
      <c r="ET2">
        <v>10480</v>
      </c>
      <c r="EU2">
        <v>11210</v>
      </c>
      <c r="EV2">
        <v>10650</v>
      </c>
      <c r="EW2">
        <v>10550</v>
      </c>
      <c r="EX2">
        <v>10840</v>
      </c>
      <c r="EY2">
        <v>10450</v>
      </c>
      <c r="EZ2">
        <v>10400</v>
      </c>
      <c r="FA2">
        <v>10710</v>
      </c>
      <c r="FB2">
        <v>9970</v>
      </c>
      <c r="FC2">
        <v>10390</v>
      </c>
      <c r="FD2">
        <v>10580</v>
      </c>
      <c r="FE2">
        <v>10660</v>
      </c>
      <c r="FF2">
        <v>10830</v>
      </c>
      <c r="FG2">
        <v>10850</v>
      </c>
      <c r="FH2">
        <v>10330</v>
      </c>
      <c r="FI2">
        <v>10360</v>
      </c>
      <c r="FJ2">
        <v>11020</v>
      </c>
      <c r="FK2">
        <v>10740</v>
      </c>
      <c r="FL2">
        <v>10290</v>
      </c>
      <c r="FM2">
        <v>11220</v>
      </c>
      <c r="FN2">
        <v>10660</v>
      </c>
      <c r="FO2">
        <v>10220</v>
      </c>
      <c r="FP2">
        <v>10230</v>
      </c>
      <c r="FQ2">
        <v>10670</v>
      </c>
      <c r="FR2">
        <v>10420</v>
      </c>
      <c r="FS2">
        <v>10140</v>
      </c>
      <c r="FT2">
        <v>10140</v>
      </c>
      <c r="FU2">
        <v>10820</v>
      </c>
      <c r="FV2">
        <v>10100</v>
      </c>
      <c r="FW2">
        <v>10610</v>
      </c>
      <c r="FX2">
        <v>10400</v>
      </c>
      <c r="FY2">
        <v>11080</v>
      </c>
      <c r="FZ2">
        <v>10880</v>
      </c>
      <c r="GA2">
        <v>10460</v>
      </c>
      <c r="GB2">
        <v>10680</v>
      </c>
      <c r="GC2">
        <v>10570</v>
      </c>
      <c r="GD2">
        <v>10450</v>
      </c>
      <c r="GE2">
        <v>11080</v>
      </c>
      <c r="GF2">
        <v>10520</v>
      </c>
      <c r="GG2">
        <v>10390</v>
      </c>
      <c r="GH2">
        <v>10300</v>
      </c>
      <c r="GI2">
        <v>10140</v>
      </c>
      <c r="GJ2">
        <v>10460</v>
      </c>
      <c r="GK2">
        <v>10880</v>
      </c>
      <c r="GL2">
        <v>10590</v>
      </c>
      <c r="GM2">
        <v>10170</v>
      </c>
      <c r="GN2">
        <v>10340</v>
      </c>
      <c r="GO2">
        <v>10290</v>
      </c>
      <c r="GP2">
        <v>11060</v>
      </c>
      <c r="GQ2">
        <v>10550</v>
      </c>
      <c r="GR2">
        <v>9880</v>
      </c>
      <c r="GS2">
        <v>10730</v>
      </c>
      <c r="GT2">
        <v>10370</v>
      </c>
      <c r="GU2">
        <v>10200</v>
      </c>
      <c r="GV2">
        <v>10520</v>
      </c>
      <c r="GW2">
        <v>10250</v>
      </c>
      <c r="GX2">
        <v>10500</v>
      </c>
      <c r="GY2">
        <v>10720</v>
      </c>
      <c r="GZ2">
        <v>10980</v>
      </c>
      <c r="HA2">
        <v>10670</v>
      </c>
      <c r="HB2">
        <v>10780</v>
      </c>
      <c r="HC2">
        <v>10190</v>
      </c>
      <c r="HD2">
        <v>10970</v>
      </c>
      <c r="HE2">
        <v>10850</v>
      </c>
      <c r="HF2">
        <v>10930</v>
      </c>
      <c r="HG2">
        <v>10520</v>
      </c>
      <c r="HH2">
        <v>10550</v>
      </c>
      <c r="HI2">
        <v>10590</v>
      </c>
      <c r="HJ2">
        <v>10520</v>
      </c>
      <c r="HK2">
        <v>10540</v>
      </c>
      <c r="HL2">
        <v>10540</v>
      </c>
      <c r="HM2">
        <v>10310</v>
      </c>
      <c r="HN2">
        <v>11420</v>
      </c>
      <c r="HO2">
        <v>10770</v>
      </c>
      <c r="HP2">
        <v>10660</v>
      </c>
      <c r="HQ2">
        <v>10390</v>
      </c>
      <c r="HR2">
        <v>10460</v>
      </c>
      <c r="HS2">
        <v>10660</v>
      </c>
      <c r="HT2">
        <v>10510</v>
      </c>
      <c r="HU2">
        <v>10610</v>
      </c>
      <c r="HV2">
        <v>10450</v>
      </c>
      <c r="HW2">
        <v>10840</v>
      </c>
      <c r="HX2">
        <v>10650</v>
      </c>
      <c r="HY2">
        <v>10400</v>
      </c>
      <c r="HZ2">
        <v>11210</v>
      </c>
      <c r="IA2">
        <v>10370</v>
      </c>
      <c r="IB2">
        <v>10540</v>
      </c>
      <c r="IC2">
        <v>10670</v>
      </c>
      <c r="ID2">
        <v>10810</v>
      </c>
      <c r="IE2">
        <v>10360</v>
      </c>
      <c r="IF2">
        <v>10900</v>
      </c>
      <c r="IG2">
        <v>10880</v>
      </c>
      <c r="IH2">
        <v>10900</v>
      </c>
      <c r="II2">
        <v>10750</v>
      </c>
      <c r="IJ2">
        <v>11200</v>
      </c>
      <c r="IK2">
        <v>10510</v>
      </c>
      <c r="IL2">
        <v>10660</v>
      </c>
      <c r="IM2">
        <v>10890</v>
      </c>
      <c r="IN2">
        <v>10610</v>
      </c>
      <c r="IO2">
        <v>10650</v>
      </c>
      <c r="IP2">
        <v>10980</v>
      </c>
      <c r="IQ2">
        <v>10550</v>
      </c>
      <c r="IR2">
        <v>10440</v>
      </c>
      <c r="IS2">
        <v>10500</v>
      </c>
      <c r="IT2">
        <v>10350</v>
      </c>
      <c r="IU2">
        <v>9860</v>
      </c>
      <c r="IV2">
        <v>10270</v>
      </c>
      <c r="IW2">
        <v>10300</v>
      </c>
      <c r="IX2">
        <v>10520</v>
      </c>
      <c r="IY2">
        <v>10670</v>
      </c>
      <c r="IZ2">
        <v>10400</v>
      </c>
      <c r="JA2">
        <v>10680</v>
      </c>
      <c r="JB2">
        <v>10860</v>
      </c>
      <c r="JC2">
        <v>10600</v>
      </c>
      <c r="JD2">
        <v>10490</v>
      </c>
      <c r="JE2">
        <v>10970</v>
      </c>
      <c r="JF2">
        <v>10690</v>
      </c>
      <c r="JG2">
        <v>10840</v>
      </c>
      <c r="JH2">
        <v>10730</v>
      </c>
      <c r="JI2">
        <v>10220</v>
      </c>
      <c r="JJ2">
        <v>10550</v>
      </c>
      <c r="JK2">
        <v>10860</v>
      </c>
      <c r="JL2">
        <v>10710</v>
      </c>
      <c r="JM2">
        <v>10500</v>
      </c>
      <c r="JN2">
        <v>10730</v>
      </c>
      <c r="JO2">
        <v>10200</v>
      </c>
      <c r="JP2">
        <v>11140</v>
      </c>
      <c r="JQ2">
        <v>10470</v>
      </c>
      <c r="JR2">
        <v>10920</v>
      </c>
      <c r="JS2">
        <v>10320</v>
      </c>
      <c r="JT2">
        <v>10790</v>
      </c>
      <c r="JU2">
        <v>10520</v>
      </c>
      <c r="JV2">
        <v>10600</v>
      </c>
      <c r="JW2">
        <v>10860</v>
      </c>
      <c r="JX2">
        <v>11030</v>
      </c>
      <c r="JY2">
        <v>10330</v>
      </c>
      <c r="JZ2">
        <v>10600</v>
      </c>
      <c r="KA2">
        <v>10370</v>
      </c>
      <c r="KB2">
        <v>10780</v>
      </c>
      <c r="KC2">
        <v>10780</v>
      </c>
      <c r="KD2">
        <v>10580</v>
      </c>
      <c r="KE2">
        <v>10730</v>
      </c>
      <c r="KF2">
        <v>10750</v>
      </c>
      <c r="KG2">
        <v>11300</v>
      </c>
      <c r="KH2">
        <v>11130</v>
      </c>
      <c r="KI2">
        <v>10580</v>
      </c>
      <c r="KJ2">
        <v>11170</v>
      </c>
      <c r="KK2">
        <v>10980</v>
      </c>
      <c r="KL2">
        <v>10450</v>
      </c>
      <c r="KM2">
        <v>10670</v>
      </c>
      <c r="KN2">
        <v>10470</v>
      </c>
      <c r="KO2">
        <v>10400</v>
      </c>
      <c r="KP2">
        <v>10270</v>
      </c>
      <c r="KQ2">
        <v>10020</v>
      </c>
      <c r="KR2">
        <v>10510</v>
      </c>
      <c r="KS2">
        <v>10550</v>
      </c>
      <c r="KT2">
        <v>10900</v>
      </c>
      <c r="KU2">
        <v>10610</v>
      </c>
      <c r="KV2">
        <v>10290</v>
      </c>
      <c r="KW2">
        <v>10440</v>
      </c>
      <c r="KX2">
        <v>10680</v>
      </c>
      <c r="KY2">
        <v>10930</v>
      </c>
      <c r="KZ2">
        <v>10560</v>
      </c>
      <c r="LA2">
        <v>10380</v>
      </c>
      <c r="LB2">
        <v>10540</v>
      </c>
      <c r="LC2">
        <v>10370</v>
      </c>
      <c r="LD2">
        <v>10760</v>
      </c>
      <c r="LE2">
        <v>11040</v>
      </c>
      <c r="LF2">
        <v>10550</v>
      </c>
      <c r="LG2">
        <v>10470</v>
      </c>
      <c r="LH2">
        <v>10220</v>
      </c>
      <c r="LI2">
        <v>10870</v>
      </c>
      <c r="LJ2">
        <v>10490</v>
      </c>
      <c r="LK2">
        <v>11170</v>
      </c>
      <c r="LL2">
        <v>10210</v>
      </c>
      <c r="LM2">
        <v>10150</v>
      </c>
      <c r="LN2">
        <v>11010</v>
      </c>
      <c r="LO2">
        <v>10840</v>
      </c>
      <c r="LP2">
        <v>10620</v>
      </c>
      <c r="LQ2">
        <v>10530</v>
      </c>
      <c r="LR2">
        <v>10500</v>
      </c>
      <c r="LS2">
        <v>10970</v>
      </c>
      <c r="LT2">
        <v>10820</v>
      </c>
      <c r="LU2">
        <v>10440</v>
      </c>
      <c r="LV2">
        <v>10430</v>
      </c>
      <c r="LW2">
        <v>10340</v>
      </c>
      <c r="LX2">
        <v>10360</v>
      </c>
      <c r="LY2">
        <v>10690</v>
      </c>
      <c r="LZ2">
        <v>10510</v>
      </c>
      <c r="MA2">
        <v>10620</v>
      </c>
      <c r="MB2">
        <v>10990</v>
      </c>
      <c r="MC2">
        <v>10520</v>
      </c>
      <c r="MD2">
        <v>10900</v>
      </c>
      <c r="ME2">
        <v>10690</v>
      </c>
      <c r="MF2">
        <v>10260</v>
      </c>
      <c r="MG2">
        <v>10570</v>
      </c>
      <c r="MH2">
        <v>10450</v>
      </c>
      <c r="MI2">
        <v>10250</v>
      </c>
      <c r="MJ2">
        <v>11010</v>
      </c>
      <c r="MK2">
        <v>10350</v>
      </c>
      <c r="ML2">
        <v>10510</v>
      </c>
      <c r="MM2">
        <v>10910</v>
      </c>
      <c r="MN2">
        <v>10140</v>
      </c>
      <c r="MO2">
        <v>10640</v>
      </c>
      <c r="MP2">
        <v>10680</v>
      </c>
      <c r="MQ2">
        <v>10150</v>
      </c>
      <c r="MR2">
        <v>10960</v>
      </c>
      <c r="MS2">
        <v>10610</v>
      </c>
      <c r="MT2">
        <v>10280</v>
      </c>
      <c r="MU2">
        <v>9820</v>
      </c>
      <c r="MV2">
        <v>10300</v>
      </c>
      <c r="MW2">
        <v>10640</v>
      </c>
      <c r="MX2">
        <v>10780</v>
      </c>
      <c r="MY2">
        <v>10020</v>
      </c>
      <c r="MZ2">
        <v>10220</v>
      </c>
      <c r="NA2">
        <v>10480</v>
      </c>
      <c r="NB2">
        <v>10720</v>
      </c>
      <c r="NC2">
        <v>10530</v>
      </c>
      <c r="ND2">
        <v>10720</v>
      </c>
      <c r="NE2">
        <v>10850</v>
      </c>
      <c r="NF2">
        <v>9890</v>
      </c>
      <c r="NG2">
        <v>10940</v>
      </c>
      <c r="NH2">
        <v>10310</v>
      </c>
      <c r="NI2">
        <v>10370</v>
      </c>
      <c r="NJ2">
        <v>10440</v>
      </c>
      <c r="NK2">
        <v>11010</v>
      </c>
      <c r="NL2">
        <v>10630</v>
      </c>
      <c r="NM2">
        <v>10310</v>
      </c>
      <c r="NN2">
        <v>10620</v>
      </c>
      <c r="NO2">
        <v>10160</v>
      </c>
      <c r="NP2">
        <v>10240</v>
      </c>
      <c r="NQ2">
        <v>10600</v>
      </c>
      <c r="NR2">
        <v>11010</v>
      </c>
      <c r="NS2">
        <v>10450</v>
      </c>
      <c r="NT2">
        <v>10760</v>
      </c>
      <c r="NU2">
        <v>10970</v>
      </c>
      <c r="NV2">
        <v>10780</v>
      </c>
      <c r="NW2">
        <v>10610</v>
      </c>
      <c r="NX2">
        <v>10460</v>
      </c>
      <c r="NY2">
        <v>10730</v>
      </c>
      <c r="NZ2">
        <v>10430</v>
      </c>
      <c r="OA2">
        <v>10390</v>
      </c>
      <c r="OB2">
        <v>10570</v>
      </c>
      <c r="OC2">
        <v>11070</v>
      </c>
      <c r="OD2">
        <v>10570</v>
      </c>
      <c r="OE2">
        <v>10600</v>
      </c>
      <c r="OF2">
        <v>10260</v>
      </c>
      <c r="OG2">
        <v>10770</v>
      </c>
      <c r="OH2">
        <v>10680</v>
      </c>
      <c r="OI2">
        <v>10950</v>
      </c>
      <c r="OJ2">
        <v>10580</v>
      </c>
      <c r="OK2">
        <v>10490</v>
      </c>
      <c r="OL2">
        <v>10850</v>
      </c>
      <c r="OM2">
        <v>11050</v>
      </c>
      <c r="ON2">
        <v>10160</v>
      </c>
      <c r="OO2">
        <v>10740</v>
      </c>
      <c r="OP2">
        <v>10570</v>
      </c>
      <c r="OQ2">
        <v>10650</v>
      </c>
      <c r="OR2">
        <v>10650</v>
      </c>
      <c r="OS2">
        <v>10410</v>
      </c>
      <c r="OT2">
        <v>10490</v>
      </c>
      <c r="OU2">
        <v>10940</v>
      </c>
      <c r="OV2">
        <v>10810</v>
      </c>
      <c r="OW2">
        <v>10890</v>
      </c>
      <c r="OX2">
        <v>10560</v>
      </c>
      <c r="OY2">
        <v>10790</v>
      </c>
      <c r="OZ2">
        <v>10300</v>
      </c>
      <c r="PA2">
        <v>10910</v>
      </c>
      <c r="PB2">
        <v>10720</v>
      </c>
      <c r="PC2">
        <v>10750</v>
      </c>
      <c r="PD2">
        <v>10470</v>
      </c>
      <c r="PE2">
        <v>10710</v>
      </c>
      <c r="PF2">
        <v>10500</v>
      </c>
      <c r="PG2">
        <v>10920</v>
      </c>
      <c r="PH2">
        <v>10860</v>
      </c>
      <c r="PI2">
        <v>10870</v>
      </c>
      <c r="PJ2">
        <v>10360</v>
      </c>
      <c r="PK2">
        <v>10500</v>
      </c>
      <c r="PL2">
        <v>10480</v>
      </c>
      <c r="PM2">
        <v>10930</v>
      </c>
      <c r="PN2">
        <v>10650</v>
      </c>
      <c r="PO2">
        <v>10610</v>
      </c>
      <c r="PP2">
        <v>10620</v>
      </c>
      <c r="PQ2">
        <v>10320</v>
      </c>
      <c r="PR2">
        <v>10980</v>
      </c>
      <c r="PS2">
        <v>10290</v>
      </c>
      <c r="PT2">
        <v>10260</v>
      </c>
      <c r="PU2">
        <v>10660</v>
      </c>
      <c r="PV2">
        <v>10180</v>
      </c>
      <c r="PW2">
        <v>10160</v>
      </c>
      <c r="PX2">
        <v>10620</v>
      </c>
      <c r="PY2">
        <v>10600</v>
      </c>
      <c r="PZ2">
        <v>10720</v>
      </c>
      <c r="QA2">
        <v>10720</v>
      </c>
      <c r="QB2">
        <v>10800</v>
      </c>
      <c r="QC2">
        <v>10180</v>
      </c>
      <c r="QD2">
        <v>10520</v>
      </c>
      <c r="QE2">
        <v>10870</v>
      </c>
      <c r="QF2">
        <v>10260</v>
      </c>
      <c r="QG2">
        <v>10600</v>
      </c>
      <c r="QH2">
        <v>10060</v>
      </c>
      <c r="QI2">
        <v>10910</v>
      </c>
      <c r="QJ2">
        <v>10560</v>
      </c>
      <c r="QK2">
        <v>10560</v>
      </c>
      <c r="QL2">
        <v>10270</v>
      </c>
      <c r="QM2">
        <v>10180</v>
      </c>
      <c r="QN2">
        <v>10880</v>
      </c>
      <c r="QO2">
        <v>11140</v>
      </c>
      <c r="QP2">
        <v>10730</v>
      </c>
      <c r="QQ2">
        <v>10790</v>
      </c>
      <c r="QR2">
        <v>10540</v>
      </c>
      <c r="QS2">
        <v>10930</v>
      </c>
      <c r="QT2">
        <v>10940</v>
      </c>
      <c r="QU2">
        <v>10530</v>
      </c>
      <c r="QV2">
        <v>10230</v>
      </c>
      <c r="QW2">
        <v>10610</v>
      </c>
      <c r="QX2">
        <v>10270</v>
      </c>
      <c r="QY2">
        <v>10650</v>
      </c>
      <c r="QZ2">
        <v>10750</v>
      </c>
      <c r="RA2">
        <v>10650</v>
      </c>
      <c r="RB2">
        <v>10830</v>
      </c>
      <c r="RC2">
        <v>10640</v>
      </c>
      <c r="RD2">
        <v>10420</v>
      </c>
      <c r="RE2">
        <v>10220</v>
      </c>
      <c r="RF2">
        <v>10310</v>
      </c>
      <c r="RG2">
        <v>10650</v>
      </c>
      <c r="RH2">
        <v>10290</v>
      </c>
      <c r="RI2">
        <v>10790</v>
      </c>
      <c r="RJ2">
        <v>10860</v>
      </c>
      <c r="RK2">
        <v>10510</v>
      </c>
      <c r="RL2">
        <v>10570</v>
      </c>
      <c r="RM2">
        <v>10530</v>
      </c>
      <c r="RN2">
        <v>10230</v>
      </c>
      <c r="RO2">
        <v>11170</v>
      </c>
      <c r="RP2">
        <v>10570</v>
      </c>
      <c r="RQ2">
        <v>10570</v>
      </c>
      <c r="RR2">
        <v>10900</v>
      </c>
      <c r="RS2">
        <v>10600</v>
      </c>
      <c r="RT2">
        <v>10610</v>
      </c>
      <c r="RU2">
        <v>10360</v>
      </c>
      <c r="RV2">
        <v>10700</v>
      </c>
      <c r="RW2">
        <v>10720</v>
      </c>
      <c r="RX2">
        <v>10440</v>
      </c>
      <c r="RY2">
        <v>10900</v>
      </c>
      <c r="RZ2">
        <v>10160</v>
      </c>
      <c r="SA2">
        <v>10740</v>
      </c>
      <c r="SB2">
        <v>10210</v>
      </c>
      <c r="SC2">
        <v>10570</v>
      </c>
      <c r="SD2">
        <v>10620</v>
      </c>
      <c r="SE2">
        <v>10640</v>
      </c>
      <c r="SF2">
        <v>10700</v>
      </c>
      <c r="SG2">
        <v>10360</v>
      </c>
      <c r="SH2" s="2">
        <v>10550</v>
      </c>
      <c r="SI2">
        <v>10760</v>
      </c>
      <c r="SJ2">
        <v>10390</v>
      </c>
      <c r="SK2">
        <v>10840</v>
      </c>
      <c r="SL2">
        <v>10640</v>
      </c>
      <c r="SM2">
        <v>10960</v>
      </c>
      <c r="SN2">
        <v>10690</v>
      </c>
      <c r="SO2">
        <v>10270</v>
      </c>
      <c r="SP2">
        <v>10530</v>
      </c>
      <c r="SQ2">
        <v>10370</v>
      </c>
      <c r="SR2">
        <v>10550</v>
      </c>
      <c r="SS2">
        <v>10910</v>
      </c>
      <c r="ST2">
        <v>10580</v>
      </c>
      <c r="SU2">
        <v>10920</v>
      </c>
      <c r="SV2">
        <v>10410</v>
      </c>
      <c r="SW2">
        <v>10760</v>
      </c>
      <c r="SX2">
        <v>11180</v>
      </c>
      <c r="SY2">
        <v>10680</v>
      </c>
      <c r="SZ2">
        <v>10330</v>
      </c>
      <c r="TA2">
        <v>10550</v>
      </c>
      <c r="TB2">
        <v>10790</v>
      </c>
      <c r="TC2">
        <v>10610</v>
      </c>
      <c r="TD2">
        <v>10690</v>
      </c>
      <c r="TE2">
        <v>10690</v>
      </c>
      <c r="TF2">
        <v>10960</v>
      </c>
      <c r="TG2">
        <v>10800</v>
      </c>
      <c r="TH2">
        <v>10660</v>
      </c>
      <c r="TI2">
        <v>10660</v>
      </c>
      <c r="TJ2">
        <v>10680</v>
      </c>
      <c r="TK2">
        <v>10730</v>
      </c>
      <c r="TL2">
        <v>10650</v>
      </c>
      <c r="TM2">
        <v>11000</v>
      </c>
      <c r="TN2">
        <v>10400</v>
      </c>
      <c r="TO2">
        <v>10510</v>
      </c>
      <c r="TP2">
        <v>10340</v>
      </c>
      <c r="TQ2">
        <v>10630</v>
      </c>
      <c r="TR2">
        <v>10790</v>
      </c>
      <c r="TS2">
        <v>10340</v>
      </c>
      <c r="TT2">
        <v>10240</v>
      </c>
      <c r="TU2">
        <v>10880</v>
      </c>
      <c r="TV2">
        <v>10600</v>
      </c>
      <c r="TW2">
        <v>10350</v>
      </c>
      <c r="TX2">
        <v>10220</v>
      </c>
      <c r="TY2">
        <v>10600</v>
      </c>
      <c r="TZ2">
        <v>10560</v>
      </c>
      <c r="UA2">
        <v>10600</v>
      </c>
      <c r="UB2">
        <v>10930</v>
      </c>
      <c r="UC2">
        <v>10960</v>
      </c>
      <c r="UD2">
        <v>10580</v>
      </c>
      <c r="UE2">
        <v>10770</v>
      </c>
      <c r="UF2">
        <v>10430</v>
      </c>
      <c r="UG2">
        <v>10740</v>
      </c>
      <c r="UH2">
        <v>10370</v>
      </c>
      <c r="UI2">
        <v>10400</v>
      </c>
      <c r="UJ2">
        <v>10330</v>
      </c>
      <c r="UK2">
        <v>10650</v>
      </c>
      <c r="UL2">
        <v>10020</v>
      </c>
      <c r="UM2">
        <v>10720</v>
      </c>
      <c r="UN2">
        <v>10800</v>
      </c>
      <c r="UO2">
        <v>10140</v>
      </c>
      <c r="UP2">
        <v>10690</v>
      </c>
      <c r="UQ2">
        <v>10560</v>
      </c>
      <c r="UR2">
        <v>10550</v>
      </c>
      <c r="US2">
        <v>10850</v>
      </c>
      <c r="UT2">
        <v>10120</v>
      </c>
      <c r="UU2">
        <v>10860</v>
      </c>
      <c r="UV2">
        <v>10320</v>
      </c>
      <c r="UW2">
        <v>10750</v>
      </c>
      <c r="UX2">
        <v>10640</v>
      </c>
      <c r="UY2">
        <v>11070</v>
      </c>
      <c r="UZ2">
        <v>10680</v>
      </c>
      <c r="VA2">
        <v>11150</v>
      </c>
      <c r="VB2">
        <v>10140</v>
      </c>
      <c r="VC2">
        <v>10940</v>
      </c>
      <c r="VD2">
        <v>10960</v>
      </c>
      <c r="VE2">
        <v>10740</v>
      </c>
      <c r="VF2">
        <v>10540</v>
      </c>
      <c r="VG2">
        <v>10940</v>
      </c>
      <c r="VH2">
        <v>10340</v>
      </c>
      <c r="VI2">
        <v>10070</v>
      </c>
      <c r="VJ2">
        <v>10350</v>
      </c>
      <c r="VK2">
        <v>10450</v>
      </c>
      <c r="VL2">
        <v>10620</v>
      </c>
      <c r="VM2">
        <v>10760</v>
      </c>
      <c r="VN2">
        <v>10390</v>
      </c>
      <c r="VO2">
        <v>10090</v>
      </c>
      <c r="VP2">
        <v>10460</v>
      </c>
      <c r="VQ2">
        <v>10610</v>
      </c>
      <c r="VR2">
        <v>10270</v>
      </c>
      <c r="VS2">
        <v>10890</v>
      </c>
      <c r="VT2">
        <v>10310</v>
      </c>
      <c r="VU2">
        <v>10890</v>
      </c>
      <c r="VV2">
        <v>10510</v>
      </c>
      <c r="VW2">
        <v>10590</v>
      </c>
      <c r="VX2">
        <v>11100</v>
      </c>
      <c r="VY2">
        <v>10230</v>
      </c>
      <c r="VZ2">
        <v>11060</v>
      </c>
      <c r="WA2">
        <v>10380</v>
      </c>
      <c r="WB2">
        <v>10770</v>
      </c>
      <c r="WC2">
        <v>10860</v>
      </c>
      <c r="WD2" s="2">
        <v>10540</v>
      </c>
    </row>
    <row r="3" spans="1:602" x14ac:dyDescent="0.55000000000000004">
      <c r="A3" t="s">
        <v>2</v>
      </c>
      <c r="B3">
        <v>0</v>
      </c>
      <c r="C3">
        <v>0</v>
      </c>
      <c r="D3">
        <v>64292</v>
      </c>
      <c r="E3">
        <v>63574</v>
      </c>
      <c r="F3">
        <v>63618</v>
      </c>
      <c r="G3">
        <v>62405</v>
      </c>
      <c r="H3">
        <v>63255</v>
      </c>
      <c r="I3">
        <v>62493</v>
      </c>
      <c r="J3">
        <v>63282</v>
      </c>
      <c r="K3">
        <v>64623</v>
      </c>
      <c r="L3">
        <v>63790</v>
      </c>
      <c r="M3">
        <v>62582</v>
      </c>
      <c r="N3">
        <v>63363</v>
      </c>
      <c r="O3">
        <v>64119</v>
      </c>
      <c r="P3">
        <v>63241</v>
      </c>
      <c r="Q3">
        <v>64006</v>
      </c>
      <c r="R3">
        <v>62215</v>
      </c>
      <c r="S3">
        <v>63637</v>
      </c>
      <c r="T3">
        <v>62827</v>
      </c>
      <c r="U3">
        <v>63621</v>
      </c>
      <c r="V3">
        <v>64436</v>
      </c>
      <c r="W3">
        <v>62180</v>
      </c>
      <c r="X3">
        <v>62993</v>
      </c>
      <c r="Y3">
        <v>62511</v>
      </c>
      <c r="Z3">
        <v>63789</v>
      </c>
      <c r="AA3">
        <v>63314</v>
      </c>
      <c r="AB3">
        <v>62145</v>
      </c>
      <c r="AC3">
        <v>62626</v>
      </c>
      <c r="AD3">
        <v>62144</v>
      </c>
      <c r="AE3">
        <v>62625</v>
      </c>
      <c r="AF3">
        <v>62911</v>
      </c>
      <c r="AG3">
        <v>63748</v>
      </c>
      <c r="AH3">
        <v>63578</v>
      </c>
      <c r="AI3">
        <v>62338</v>
      </c>
      <c r="AJ3">
        <v>63806</v>
      </c>
      <c r="AK3">
        <v>61982</v>
      </c>
      <c r="AL3">
        <v>63722</v>
      </c>
      <c r="AM3">
        <v>63527</v>
      </c>
      <c r="AN3">
        <v>63909</v>
      </c>
      <c r="AO3">
        <v>63420</v>
      </c>
      <c r="AP3">
        <v>62287</v>
      </c>
      <c r="AQ3">
        <v>61697</v>
      </c>
      <c r="AR3">
        <v>64198</v>
      </c>
      <c r="AS3">
        <v>63108</v>
      </c>
      <c r="AT3">
        <v>63943</v>
      </c>
      <c r="AU3">
        <v>63959</v>
      </c>
      <c r="AV3">
        <v>63495</v>
      </c>
      <c r="AW3">
        <v>62788</v>
      </c>
      <c r="AX3">
        <v>63386</v>
      </c>
      <c r="AY3">
        <v>62267</v>
      </c>
      <c r="AZ3">
        <v>64167</v>
      </c>
      <c r="BA3">
        <v>62301</v>
      </c>
      <c r="BB3">
        <v>64044</v>
      </c>
      <c r="BC3">
        <v>62411</v>
      </c>
      <c r="BD3">
        <v>61976</v>
      </c>
      <c r="BE3">
        <v>63519</v>
      </c>
      <c r="BF3">
        <v>62059</v>
      </c>
      <c r="BG3">
        <v>62900</v>
      </c>
      <c r="BH3">
        <v>64142</v>
      </c>
      <c r="BI3">
        <v>62373</v>
      </c>
      <c r="BJ3">
        <v>64065</v>
      </c>
      <c r="BK3">
        <v>63221</v>
      </c>
      <c r="BL3">
        <v>62547</v>
      </c>
      <c r="BM3">
        <v>62545</v>
      </c>
      <c r="BN3">
        <v>63065</v>
      </c>
      <c r="BO3">
        <v>62447</v>
      </c>
      <c r="BP3">
        <v>62937</v>
      </c>
      <c r="BQ3">
        <v>63452</v>
      </c>
      <c r="BR3">
        <v>62079</v>
      </c>
      <c r="BS3">
        <v>62123</v>
      </c>
      <c r="BT3">
        <v>63070</v>
      </c>
      <c r="BU3">
        <v>63970</v>
      </c>
      <c r="BV3">
        <v>62744</v>
      </c>
      <c r="BW3">
        <v>62913</v>
      </c>
      <c r="BX3">
        <v>63235</v>
      </c>
      <c r="BY3">
        <v>63530</v>
      </c>
      <c r="BZ3">
        <v>63230</v>
      </c>
      <c r="CA3">
        <v>62382</v>
      </c>
      <c r="CB3">
        <v>64794</v>
      </c>
      <c r="CC3">
        <v>62192</v>
      </c>
      <c r="CD3">
        <v>63036</v>
      </c>
      <c r="CE3">
        <v>62829</v>
      </c>
      <c r="CF3">
        <v>63254</v>
      </c>
      <c r="CG3">
        <v>62821</v>
      </c>
      <c r="CH3">
        <v>63326</v>
      </c>
      <c r="CI3">
        <v>61661</v>
      </c>
      <c r="CJ3">
        <v>63568</v>
      </c>
      <c r="CK3">
        <v>62252</v>
      </c>
      <c r="CL3">
        <v>62796</v>
      </c>
      <c r="CM3">
        <v>62768</v>
      </c>
      <c r="CN3">
        <v>63259</v>
      </c>
      <c r="CO3">
        <v>62137</v>
      </c>
      <c r="CP3">
        <v>62938</v>
      </c>
      <c r="CQ3">
        <v>63461</v>
      </c>
      <c r="CR3">
        <v>62489</v>
      </c>
      <c r="CS3">
        <v>62728</v>
      </c>
      <c r="CT3">
        <v>64378</v>
      </c>
      <c r="CU3">
        <v>63790</v>
      </c>
      <c r="CV3">
        <v>63058</v>
      </c>
      <c r="CW3">
        <v>62294</v>
      </c>
      <c r="CX3">
        <v>64826</v>
      </c>
      <c r="CY3">
        <v>63305</v>
      </c>
      <c r="CZ3">
        <v>62343</v>
      </c>
      <c r="DA3">
        <v>62104</v>
      </c>
      <c r="DB3">
        <v>62676</v>
      </c>
      <c r="DC3">
        <v>63415</v>
      </c>
      <c r="DD3">
        <v>63028</v>
      </c>
      <c r="DE3">
        <v>62541</v>
      </c>
      <c r="DF3">
        <v>64234</v>
      </c>
      <c r="DG3">
        <v>61690</v>
      </c>
      <c r="DH3">
        <v>63884</v>
      </c>
      <c r="DI3">
        <v>62919</v>
      </c>
      <c r="DJ3">
        <v>62170</v>
      </c>
      <c r="DK3">
        <v>62440</v>
      </c>
      <c r="DL3">
        <v>63534</v>
      </c>
      <c r="DM3">
        <v>62957</v>
      </c>
      <c r="DN3">
        <v>62258</v>
      </c>
      <c r="DO3">
        <v>63741</v>
      </c>
      <c r="DP3">
        <v>63600</v>
      </c>
      <c r="DQ3">
        <v>62865</v>
      </c>
      <c r="DR3">
        <v>62692</v>
      </c>
      <c r="DS3">
        <v>62981</v>
      </c>
      <c r="DT3">
        <v>61407</v>
      </c>
      <c r="DU3">
        <v>61412</v>
      </c>
      <c r="DV3">
        <v>62395</v>
      </c>
      <c r="DW3">
        <v>62059</v>
      </c>
      <c r="DX3">
        <v>62605</v>
      </c>
      <c r="DY3">
        <v>62485</v>
      </c>
      <c r="DZ3">
        <v>63126</v>
      </c>
      <c r="EA3">
        <v>61477</v>
      </c>
      <c r="EB3">
        <v>62344</v>
      </c>
      <c r="EC3">
        <v>62820</v>
      </c>
      <c r="ED3">
        <v>63312</v>
      </c>
      <c r="EE3">
        <v>62875</v>
      </c>
      <c r="EF3">
        <v>62725</v>
      </c>
      <c r="EG3">
        <v>62498</v>
      </c>
      <c r="EH3">
        <v>62767</v>
      </c>
      <c r="EI3">
        <v>63175</v>
      </c>
      <c r="EJ3">
        <v>63623</v>
      </c>
      <c r="EK3">
        <v>63545</v>
      </c>
      <c r="EL3">
        <v>62352</v>
      </c>
      <c r="EM3">
        <v>62903</v>
      </c>
      <c r="EN3">
        <v>62918</v>
      </c>
      <c r="EO3">
        <v>63502</v>
      </c>
      <c r="EP3">
        <v>62120</v>
      </c>
      <c r="EQ3">
        <v>62567</v>
      </c>
      <c r="ER3">
        <v>64716</v>
      </c>
      <c r="ES3">
        <v>64116</v>
      </c>
      <c r="ET3">
        <v>63115</v>
      </c>
      <c r="EU3">
        <v>63304</v>
      </c>
      <c r="EV3">
        <v>62815</v>
      </c>
      <c r="EW3">
        <v>63705</v>
      </c>
      <c r="EX3">
        <v>62299</v>
      </c>
      <c r="EY3">
        <v>62988</v>
      </c>
      <c r="EZ3">
        <v>63638</v>
      </c>
      <c r="FA3">
        <v>62453</v>
      </c>
      <c r="FB3">
        <v>62264</v>
      </c>
      <c r="FC3">
        <v>62711</v>
      </c>
      <c r="FD3">
        <v>63364</v>
      </c>
      <c r="FE3">
        <v>62523</v>
      </c>
      <c r="FF3">
        <v>62354</v>
      </c>
      <c r="FG3">
        <v>62991</v>
      </c>
      <c r="FH3">
        <v>61734</v>
      </c>
      <c r="FI3">
        <v>62348</v>
      </c>
      <c r="FJ3">
        <v>64139</v>
      </c>
      <c r="FK3">
        <v>63025</v>
      </c>
      <c r="FL3">
        <v>62106</v>
      </c>
      <c r="FM3">
        <v>63282</v>
      </c>
      <c r="FN3">
        <v>62104</v>
      </c>
      <c r="FO3">
        <v>63221</v>
      </c>
      <c r="FP3">
        <v>64083</v>
      </c>
      <c r="FQ3">
        <v>63919</v>
      </c>
      <c r="FR3">
        <v>62414</v>
      </c>
      <c r="FS3">
        <v>63115</v>
      </c>
      <c r="FT3">
        <v>62455</v>
      </c>
      <c r="FU3">
        <v>63485</v>
      </c>
      <c r="FV3">
        <v>63982</v>
      </c>
      <c r="FW3">
        <v>63262</v>
      </c>
      <c r="FX3">
        <v>62799</v>
      </c>
      <c r="FY3">
        <v>63059</v>
      </c>
      <c r="FZ3">
        <v>63582</v>
      </c>
      <c r="GA3">
        <v>62562</v>
      </c>
      <c r="GB3">
        <v>63182</v>
      </c>
      <c r="GC3">
        <v>64297</v>
      </c>
      <c r="GD3">
        <v>61647</v>
      </c>
      <c r="GE3">
        <v>63964</v>
      </c>
      <c r="GF3">
        <v>63130</v>
      </c>
      <c r="GG3">
        <v>61964</v>
      </c>
      <c r="GH3">
        <v>63789</v>
      </c>
      <c r="GI3">
        <v>62886</v>
      </c>
      <c r="GJ3">
        <v>63485</v>
      </c>
      <c r="GK3">
        <v>62105</v>
      </c>
      <c r="GL3">
        <v>63576</v>
      </c>
      <c r="GM3">
        <v>63141</v>
      </c>
      <c r="GN3">
        <v>63450</v>
      </c>
      <c r="GO3">
        <v>63145</v>
      </c>
      <c r="GP3">
        <v>61573</v>
      </c>
      <c r="GQ3">
        <v>62433</v>
      </c>
      <c r="GR3">
        <v>62283</v>
      </c>
      <c r="GS3">
        <v>63280</v>
      </c>
      <c r="GT3">
        <v>62774</v>
      </c>
      <c r="GU3">
        <v>63580</v>
      </c>
      <c r="GV3">
        <v>64052</v>
      </c>
      <c r="GW3">
        <v>63933</v>
      </c>
      <c r="GX3">
        <v>62208</v>
      </c>
      <c r="GY3">
        <v>63246</v>
      </c>
      <c r="GZ3">
        <v>63849</v>
      </c>
      <c r="HA3">
        <v>62698</v>
      </c>
      <c r="HB3">
        <v>62316</v>
      </c>
      <c r="HC3">
        <v>61952</v>
      </c>
      <c r="HD3">
        <v>62844</v>
      </c>
      <c r="HE3">
        <v>64638</v>
      </c>
      <c r="HF3">
        <v>63055</v>
      </c>
      <c r="HG3">
        <v>63621</v>
      </c>
      <c r="HH3">
        <v>62461</v>
      </c>
      <c r="HI3">
        <v>62499</v>
      </c>
      <c r="HJ3">
        <v>63445</v>
      </c>
      <c r="HK3">
        <v>62220</v>
      </c>
      <c r="HL3">
        <v>62117</v>
      </c>
      <c r="HM3">
        <v>63419</v>
      </c>
      <c r="HN3">
        <v>62742</v>
      </c>
      <c r="HO3">
        <v>63408</v>
      </c>
      <c r="HP3">
        <v>63146</v>
      </c>
      <c r="HQ3">
        <v>64100</v>
      </c>
      <c r="HR3">
        <v>62412</v>
      </c>
      <c r="HS3">
        <v>62672</v>
      </c>
      <c r="HT3">
        <v>62805</v>
      </c>
      <c r="HU3">
        <v>62010</v>
      </c>
      <c r="HV3">
        <v>62807</v>
      </c>
      <c r="HW3">
        <v>62819</v>
      </c>
      <c r="HX3">
        <v>64115</v>
      </c>
      <c r="HY3">
        <v>62297</v>
      </c>
      <c r="HZ3">
        <v>62781</v>
      </c>
      <c r="IA3">
        <v>62502</v>
      </c>
      <c r="IB3">
        <v>62506</v>
      </c>
      <c r="IC3">
        <v>63669</v>
      </c>
      <c r="ID3">
        <v>62761</v>
      </c>
      <c r="IE3">
        <v>62395</v>
      </c>
      <c r="IF3">
        <v>62849</v>
      </c>
      <c r="IG3">
        <v>62773</v>
      </c>
      <c r="IH3">
        <v>61868</v>
      </c>
      <c r="II3">
        <v>62064</v>
      </c>
      <c r="IJ3">
        <v>62339</v>
      </c>
      <c r="IK3">
        <v>64049</v>
      </c>
      <c r="IL3">
        <v>63902</v>
      </c>
      <c r="IM3">
        <v>62146</v>
      </c>
      <c r="IN3">
        <v>63567</v>
      </c>
      <c r="IO3">
        <v>62974</v>
      </c>
      <c r="IP3">
        <v>62679</v>
      </c>
      <c r="IQ3">
        <v>63671</v>
      </c>
      <c r="IR3">
        <v>63575</v>
      </c>
      <c r="IS3">
        <v>63599</v>
      </c>
      <c r="IT3">
        <v>62620</v>
      </c>
      <c r="IU3">
        <v>63659</v>
      </c>
      <c r="IV3">
        <v>63150</v>
      </c>
      <c r="IW3">
        <v>62697</v>
      </c>
      <c r="IX3">
        <v>62579</v>
      </c>
      <c r="IY3">
        <v>63127</v>
      </c>
      <c r="IZ3">
        <v>62332</v>
      </c>
      <c r="JA3">
        <v>64789</v>
      </c>
      <c r="JB3">
        <v>62786</v>
      </c>
      <c r="JC3">
        <v>63234</v>
      </c>
      <c r="JD3">
        <v>64842</v>
      </c>
      <c r="JE3">
        <v>62623</v>
      </c>
      <c r="JF3">
        <v>62352</v>
      </c>
      <c r="JG3">
        <v>63739</v>
      </c>
      <c r="JH3">
        <v>62167</v>
      </c>
      <c r="JI3">
        <v>63575</v>
      </c>
      <c r="JJ3">
        <v>61500</v>
      </c>
      <c r="JK3">
        <v>61821</v>
      </c>
      <c r="JL3">
        <v>62630</v>
      </c>
      <c r="JM3">
        <v>62886</v>
      </c>
      <c r="JN3">
        <v>62841</v>
      </c>
      <c r="JO3">
        <v>63102</v>
      </c>
      <c r="JP3">
        <v>62031</v>
      </c>
      <c r="JQ3">
        <v>64556</v>
      </c>
      <c r="JR3">
        <v>62839</v>
      </c>
      <c r="JS3">
        <v>64413</v>
      </c>
      <c r="JT3">
        <v>62543</v>
      </c>
      <c r="JU3">
        <v>63360</v>
      </c>
      <c r="JV3">
        <v>63227</v>
      </c>
      <c r="JW3">
        <v>62706</v>
      </c>
      <c r="JX3">
        <v>62897</v>
      </c>
      <c r="JY3">
        <v>62379</v>
      </c>
      <c r="JZ3">
        <v>62646</v>
      </c>
      <c r="KA3">
        <v>61717</v>
      </c>
      <c r="KB3">
        <v>63300</v>
      </c>
      <c r="KC3">
        <v>62934</v>
      </c>
      <c r="KD3">
        <v>63526</v>
      </c>
      <c r="KE3">
        <v>63637</v>
      </c>
      <c r="KF3">
        <v>62891</v>
      </c>
      <c r="KG3">
        <v>62999</v>
      </c>
      <c r="KH3">
        <v>62385</v>
      </c>
      <c r="KI3">
        <v>63583</v>
      </c>
      <c r="KJ3">
        <v>62798</v>
      </c>
      <c r="KK3">
        <v>62920</v>
      </c>
      <c r="KL3">
        <v>62821</v>
      </c>
      <c r="KM3">
        <v>63675</v>
      </c>
      <c r="KN3">
        <v>65007</v>
      </c>
      <c r="KO3">
        <v>62657</v>
      </c>
      <c r="KP3">
        <v>62170</v>
      </c>
      <c r="KQ3">
        <v>61750</v>
      </c>
      <c r="KR3">
        <v>63153</v>
      </c>
      <c r="KS3">
        <v>63196</v>
      </c>
      <c r="KT3">
        <v>62811</v>
      </c>
      <c r="KU3">
        <v>62519</v>
      </c>
      <c r="KV3">
        <v>63246</v>
      </c>
      <c r="KW3">
        <v>63384</v>
      </c>
      <c r="KX3">
        <v>63235</v>
      </c>
      <c r="KY3">
        <v>63413</v>
      </c>
      <c r="KZ3">
        <v>63524</v>
      </c>
      <c r="LA3">
        <v>63724</v>
      </c>
      <c r="LB3">
        <v>62383</v>
      </c>
      <c r="LC3">
        <v>63129</v>
      </c>
      <c r="LD3">
        <v>63376</v>
      </c>
      <c r="LE3">
        <v>62609</v>
      </c>
      <c r="LF3">
        <v>62188</v>
      </c>
      <c r="LG3">
        <v>62621</v>
      </c>
      <c r="LH3">
        <v>63649</v>
      </c>
      <c r="LI3">
        <v>62467</v>
      </c>
      <c r="LJ3">
        <v>63771</v>
      </c>
      <c r="LK3">
        <v>62239</v>
      </c>
      <c r="LL3">
        <v>62243</v>
      </c>
      <c r="LM3">
        <v>62729</v>
      </c>
      <c r="LN3">
        <v>62885</v>
      </c>
      <c r="LO3">
        <v>62937</v>
      </c>
      <c r="LP3">
        <v>62457</v>
      </c>
      <c r="LQ3">
        <v>62989</v>
      </c>
      <c r="LR3">
        <v>62727</v>
      </c>
      <c r="LS3">
        <v>62252</v>
      </c>
      <c r="LT3">
        <v>62557</v>
      </c>
      <c r="LU3">
        <v>62212</v>
      </c>
      <c r="LV3">
        <v>63453</v>
      </c>
      <c r="LW3">
        <v>61833</v>
      </c>
      <c r="LX3">
        <v>61394</v>
      </c>
      <c r="LY3">
        <v>61946</v>
      </c>
      <c r="LZ3">
        <v>62703</v>
      </c>
      <c r="MA3">
        <v>63406</v>
      </c>
      <c r="MB3">
        <v>62766</v>
      </c>
      <c r="MC3">
        <v>61300</v>
      </c>
      <c r="MD3">
        <v>63734</v>
      </c>
      <c r="ME3">
        <v>62568</v>
      </c>
      <c r="MF3">
        <v>63064</v>
      </c>
      <c r="MG3">
        <v>63362</v>
      </c>
      <c r="MH3">
        <v>62265</v>
      </c>
      <c r="MI3">
        <v>63185</v>
      </c>
      <c r="MJ3">
        <v>63566</v>
      </c>
      <c r="MK3">
        <v>62801</v>
      </c>
      <c r="ML3">
        <v>62397</v>
      </c>
      <c r="MM3">
        <v>63542</v>
      </c>
      <c r="MN3">
        <v>62121</v>
      </c>
      <c r="MO3">
        <v>62866</v>
      </c>
      <c r="MP3">
        <v>62128</v>
      </c>
      <c r="MQ3">
        <v>63123</v>
      </c>
      <c r="MR3">
        <v>63741</v>
      </c>
      <c r="MS3">
        <v>62659</v>
      </c>
      <c r="MT3">
        <v>64346</v>
      </c>
      <c r="MU3">
        <v>63386</v>
      </c>
      <c r="MV3">
        <v>62393</v>
      </c>
      <c r="MW3">
        <v>63234</v>
      </c>
      <c r="MX3">
        <v>62510</v>
      </c>
      <c r="MY3">
        <v>61923</v>
      </c>
      <c r="MZ3">
        <v>62818</v>
      </c>
      <c r="NA3">
        <v>61658</v>
      </c>
      <c r="NB3">
        <v>63892</v>
      </c>
      <c r="NC3">
        <v>64277</v>
      </c>
      <c r="ND3">
        <v>64379</v>
      </c>
      <c r="NE3">
        <v>63299</v>
      </c>
      <c r="NF3">
        <v>62268</v>
      </c>
      <c r="NG3">
        <v>61761</v>
      </c>
      <c r="NH3">
        <v>62507</v>
      </c>
      <c r="NI3">
        <v>62896</v>
      </c>
      <c r="NJ3">
        <v>63040</v>
      </c>
      <c r="NK3">
        <v>63197</v>
      </c>
      <c r="NL3">
        <v>62537</v>
      </c>
      <c r="NM3">
        <v>63287</v>
      </c>
      <c r="NN3">
        <v>62338</v>
      </c>
      <c r="NO3">
        <v>64124</v>
      </c>
      <c r="NP3">
        <v>63683</v>
      </c>
      <c r="NQ3">
        <v>62926</v>
      </c>
      <c r="NR3">
        <v>62479</v>
      </c>
      <c r="NS3">
        <v>63191</v>
      </c>
      <c r="NT3">
        <v>63494</v>
      </c>
      <c r="NU3">
        <v>63387</v>
      </c>
      <c r="NV3">
        <v>62098</v>
      </c>
      <c r="NW3">
        <v>63201</v>
      </c>
      <c r="NX3">
        <v>63662</v>
      </c>
      <c r="NY3">
        <v>63275</v>
      </c>
      <c r="NZ3">
        <v>63110</v>
      </c>
      <c r="OA3">
        <v>63427</v>
      </c>
      <c r="OB3">
        <v>64417</v>
      </c>
      <c r="OC3">
        <v>62535</v>
      </c>
      <c r="OD3">
        <v>62468</v>
      </c>
      <c r="OE3">
        <v>62859</v>
      </c>
      <c r="OF3">
        <v>62108</v>
      </c>
      <c r="OG3">
        <v>62767</v>
      </c>
      <c r="OH3">
        <v>62861</v>
      </c>
      <c r="OI3">
        <v>62838</v>
      </c>
      <c r="OJ3">
        <v>63271</v>
      </c>
      <c r="OK3">
        <v>62605</v>
      </c>
      <c r="OL3">
        <v>62690</v>
      </c>
      <c r="OM3">
        <v>63716</v>
      </c>
      <c r="ON3">
        <v>64035</v>
      </c>
      <c r="OO3">
        <v>64072</v>
      </c>
      <c r="OP3">
        <v>63713</v>
      </c>
      <c r="OQ3">
        <v>63572</v>
      </c>
      <c r="OR3">
        <v>62968</v>
      </c>
      <c r="OS3">
        <v>62702</v>
      </c>
      <c r="OT3">
        <v>62313</v>
      </c>
      <c r="OU3">
        <v>61957</v>
      </c>
      <c r="OV3">
        <v>63546</v>
      </c>
      <c r="OW3">
        <v>63278</v>
      </c>
      <c r="OX3">
        <v>62711</v>
      </c>
      <c r="OY3">
        <v>63202</v>
      </c>
      <c r="OZ3">
        <v>64109</v>
      </c>
      <c r="PA3">
        <v>63411</v>
      </c>
      <c r="PB3">
        <v>62310</v>
      </c>
      <c r="PC3">
        <v>62298</v>
      </c>
      <c r="PD3">
        <v>62234</v>
      </c>
      <c r="PE3">
        <v>63820</v>
      </c>
      <c r="PF3">
        <v>64293</v>
      </c>
      <c r="PG3">
        <v>61523</v>
      </c>
      <c r="PH3">
        <v>63333</v>
      </c>
      <c r="PI3">
        <v>62479</v>
      </c>
      <c r="PJ3">
        <v>63531</v>
      </c>
      <c r="PK3">
        <v>62703</v>
      </c>
      <c r="PL3">
        <v>63191</v>
      </c>
      <c r="PM3">
        <v>62142</v>
      </c>
      <c r="PN3">
        <v>63089</v>
      </c>
      <c r="PO3">
        <v>62736</v>
      </c>
      <c r="PP3">
        <v>62409</v>
      </c>
      <c r="PQ3">
        <v>64103</v>
      </c>
      <c r="PR3">
        <v>63069</v>
      </c>
      <c r="PS3">
        <v>62968</v>
      </c>
      <c r="PT3">
        <v>62275</v>
      </c>
      <c r="PU3">
        <v>62079</v>
      </c>
      <c r="PV3">
        <v>62051</v>
      </c>
      <c r="PW3">
        <v>62985</v>
      </c>
      <c r="PX3">
        <v>62922</v>
      </c>
      <c r="PY3">
        <v>63231</v>
      </c>
      <c r="PZ3">
        <v>63462</v>
      </c>
      <c r="QA3">
        <v>63296</v>
      </c>
      <c r="QB3">
        <v>63082</v>
      </c>
      <c r="QC3">
        <v>63704</v>
      </c>
      <c r="QD3">
        <v>63299</v>
      </c>
      <c r="QE3">
        <v>62852</v>
      </c>
      <c r="QF3">
        <v>63177</v>
      </c>
      <c r="QG3">
        <v>62258</v>
      </c>
      <c r="QH3">
        <v>63096</v>
      </c>
      <c r="QI3">
        <v>63812</v>
      </c>
      <c r="QJ3">
        <v>63440</v>
      </c>
      <c r="QK3">
        <v>63454</v>
      </c>
      <c r="QL3">
        <v>62275</v>
      </c>
      <c r="QM3">
        <v>63565</v>
      </c>
      <c r="QN3">
        <v>63530</v>
      </c>
      <c r="QO3">
        <v>64012</v>
      </c>
      <c r="QP3">
        <v>62799</v>
      </c>
      <c r="QQ3">
        <v>62117</v>
      </c>
      <c r="QR3">
        <v>62843</v>
      </c>
      <c r="QS3">
        <v>63432</v>
      </c>
      <c r="QT3">
        <v>63379</v>
      </c>
      <c r="QU3">
        <v>61788</v>
      </c>
      <c r="QV3">
        <v>63365</v>
      </c>
      <c r="QW3">
        <v>63591</v>
      </c>
      <c r="QX3">
        <v>62157</v>
      </c>
      <c r="QY3">
        <v>61935</v>
      </c>
      <c r="QZ3">
        <v>61518</v>
      </c>
      <c r="RA3">
        <v>62918</v>
      </c>
      <c r="RB3">
        <v>61722</v>
      </c>
      <c r="RC3">
        <v>64204</v>
      </c>
      <c r="RD3">
        <v>63656</v>
      </c>
      <c r="RE3">
        <v>64140</v>
      </c>
      <c r="RF3">
        <v>62842</v>
      </c>
      <c r="RG3">
        <v>62871</v>
      </c>
      <c r="RH3">
        <v>62538</v>
      </c>
      <c r="RI3">
        <v>64053</v>
      </c>
      <c r="RJ3">
        <v>63065</v>
      </c>
      <c r="RK3">
        <v>60850</v>
      </c>
      <c r="RL3">
        <v>64042</v>
      </c>
      <c r="RM3">
        <v>63927</v>
      </c>
      <c r="RN3">
        <v>61957</v>
      </c>
      <c r="RO3">
        <v>63799</v>
      </c>
      <c r="RP3">
        <v>63025</v>
      </c>
      <c r="RQ3">
        <v>63325</v>
      </c>
      <c r="RR3">
        <v>64511</v>
      </c>
      <c r="RS3">
        <v>61863</v>
      </c>
      <c r="RT3">
        <v>63279</v>
      </c>
      <c r="RU3">
        <v>63519</v>
      </c>
      <c r="RV3">
        <v>62317</v>
      </c>
      <c r="RW3">
        <v>62451</v>
      </c>
      <c r="RX3">
        <v>62835</v>
      </c>
      <c r="RY3">
        <v>63477</v>
      </c>
      <c r="RZ3">
        <v>61806</v>
      </c>
      <c r="SA3">
        <v>61477</v>
      </c>
      <c r="SB3">
        <v>63823</v>
      </c>
      <c r="SC3">
        <v>62426</v>
      </c>
      <c r="SD3">
        <v>62787</v>
      </c>
      <c r="SE3">
        <v>63605</v>
      </c>
      <c r="SF3">
        <v>62656</v>
      </c>
      <c r="SG3">
        <v>62397</v>
      </c>
      <c r="SH3" s="2">
        <v>63561</v>
      </c>
      <c r="SI3">
        <v>63464</v>
      </c>
      <c r="SJ3">
        <v>63358</v>
      </c>
      <c r="SK3">
        <v>62808</v>
      </c>
      <c r="SL3">
        <v>61768</v>
      </c>
      <c r="SM3">
        <v>63381</v>
      </c>
      <c r="SN3">
        <v>63435</v>
      </c>
      <c r="SO3">
        <v>63509</v>
      </c>
      <c r="SP3">
        <v>63031</v>
      </c>
      <c r="SQ3">
        <v>62335</v>
      </c>
      <c r="SR3">
        <v>63187</v>
      </c>
      <c r="SS3">
        <v>64187</v>
      </c>
      <c r="ST3">
        <v>64114</v>
      </c>
      <c r="SU3">
        <v>62498</v>
      </c>
      <c r="SV3">
        <v>62700</v>
      </c>
      <c r="SW3">
        <v>62869</v>
      </c>
      <c r="SX3">
        <v>63890</v>
      </c>
      <c r="SY3">
        <v>63238</v>
      </c>
      <c r="SZ3">
        <v>61969</v>
      </c>
      <c r="TA3">
        <v>62747</v>
      </c>
      <c r="TB3">
        <v>64181</v>
      </c>
      <c r="TC3">
        <v>64093</v>
      </c>
      <c r="TD3">
        <v>62775</v>
      </c>
      <c r="TE3">
        <v>63476</v>
      </c>
      <c r="TF3">
        <v>63913</v>
      </c>
      <c r="TG3">
        <v>63467</v>
      </c>
      <c r="TH3">
        <v>62839</v>
      </c>
      <c r="TI3">
        <v>62600</v>
      </c>
      <c r="TJ3">
        <v>63589</v>
      </c>
      <c r="TK3">
        <v>63402</v>
      </c>
      <c r="TL3">
        <v>63177</v>
      </c>
      <c r="TM3">
        <v>62798</v>
      </c>
      <c r="TN3">
        <v>62442</v>
      </c>
      <c r="TO3">
        <v>64233</v>
      </c>
      <c r="TP3">
        <v>63016</v>
      </c>
      <c r="TQ3">
        <v>63066</v>
      </c>
      <c r="TR3">
        <v>63400</v>
      </c>
      <c r="TS3">
        <v>62098</v>
      </c>
      <c r="TT3">
        <v>63965</v>
      </c>
      <c r="TU3">
        <v>61230</v>
      </c>
      <c r="TV3">
        <v>63671</v>
      </c>
      <c r="TW3">
        <v>62618</v>
      </c>
      <c r="TX3">
        <v>63020</v>
      </c>
      <c r="TY3">
        <v>63068</v>
      </c>
      <c r="TZ3">
        <v>62809</v>
      </c>
      <c r="UA3">
        <v>61872</v>
      </c>
      <c r="UB3">
        <v>63104</v>
      </c>
      <c r="UC3">
        <v>63541</v>
      </c>
      <c r="UD3">
        <v>62244</v>
      </c>
      <c r="UE3">
        <v>63267</v>
      </c>
      <c r="UF3">
        <v>62842</v>
      </c>
      <c r="UG3">
        <v>62188</v>
      </c>
      <c r="UH3">
        <v>64266</v>
      </c>
      <c r="UI3">
        <v>63106</v>
      </c>
      <c r="UJ3">
        <v>61462</v>
      </c>
      <c r="UK3">
        <v>63046</v>
      </c>
      <c r="UL3">
        <v>63199</v>
      </c>
      <c r="UM3">
        <v>63173</v>
      </c>
      <c r="UN3">
        <v>62208</v>
      </c>
      <c r="UO3">
        <v>62271</v>
      </c>
      <c r="UP3">
        <v>62063</v>
      </c>
      <c r="UQ3">
        <v>62278</v>
      </c>
      <c r="UR3">
        <v>61823</v>
      </c>
      <c r="US3">
        <v>62266</v>
      </c>
      <c r="UT3">
        <v>62843</v>
      </c>
      <c r="UU3">
        <v>62288</v>
      </c>
      <c r="UV3">
        <v>63157</v>
      </c>
      <c r="UW3">
        <v>62902</v>
      </c>
      <c r="UX3">
        <v>61862</v>
      </c>
      <c r="UY3">
        <v>62415</v>
      </c>
      <c r="UZ3">
        <v>62344</v>
      </c>
      <c r="VA3">
        <v>63034</v>
      </c>
      <c r="VB3">
        <v>62937</v>
      </c>
      <c r="VC3">
        <v>63014</v>
      </c>
      <c r="VD3">
        <v>62514</v>
      </c>
      <c r="VE3">
        <v>62736</v>
      </c>
      <c r="VF3">
        <v>63218</v>
      </c>
      <c r="VG3">
        <v>63409</v>
      </c>
      <c r="VH3">
        <v>63336</v>
      </c>
      <c r="VI3">
        <v>62267</v>
      </c>
      <c r="VJ3">
        <v>62717</v>
      </c>
      <c r="VK3">
        <v>63320</v>
      </c>
      <c r="VL3">
        <v>63514</v>
      </c>
      <c r="VM3">
        <v>63469</v>
      </c>
      <c r="VN3">
        <v>61965</v>
      </c>
      <c r="VO3">
        <v>64331</v>
      </c>
      <c r="VP3">
        <v>63948</v>
      </c>
      <c r="VQ3">
        <v>64104</v>
      </c>
      <c r="VR3">
        <v>62617</v>
      </c>
      <c r="VS3">
        <v>62917</v>
      </c>
      <c r="VT3">
        <v>63760</v>
      </c>
      <c r="VU3">
        <v>62964</v>
      </c>
      <c r="VV3">
        <v>62233</v>
      </c>
      <c r="VW3">
        <v>63225</v>
      </c>
      <c r="VX3">
        <v>63348</v>
      </c>
      <c r="VY3">
        <v>62407</v>
      </c>
      <c r="VZ3">
        <v>62215</v>
      </c>
      <c r="WA3">
        <v>63772</v>
      </c>
      <c r="WB3">
        <v>63105</v>
      </c>
      <c r="WC3">
        <v>61752</v>
      </c>
      <c r="WD3" s="2">
        <v>62778</v>
      </c>
    </row>
    <row r="4" spans="1:602" x14ac:dyDescent="0.55000000000000004">
      <c r="A4" t="s">
        <v>3</v>
      </c>
      <c r="B4">
        <v>0</v>
      </c>
      <c r="C4">
        <v>0</v>
      </c>
      <c r="D4">
        <v>1000000</v>
      </c>
      <c r="E4">
        <v>2000000</v>
      </c>
      <c r="F4">
        <v>3000000</v>
      </c>
      <c r="G4">
        <v>4000000</v>
      </c>
      <c r="H4">
        <v>5000000</v>
      </c>
      <c r="I4">
        <v>6000000</v>
      </c>
      <c r="J4">
        <v>7000000</v>
      </c>
      <c r="K4">
        <v>8000000</v>
      </c>
      <c r="L4">
        <v>9000000</v>
      </c>
      <c r="M4">
        <v>10000000</v>
      </c>
      <c r="N4">
        <v>11000000</v>
      </c>
      <c r="O4">
        <v>12000000</v>
      </c>
      <c r="P4">
        <v>13000000</v>
      </c>
      <c r="Q4">
        <v>14000000</v>
      </c>
      <c r="R4">
        <v>15000000</v>
      </c>
      <c r="S4">
        <v>16000000</v>
      </c>
      <c r="T4">
        <v>17000000</v>
      </c>
      <c r="U4">
        <v>18000000</v>
      </c>
      <c r="V4">
        <v>19000000</v>
      </c>
      <c r="W4">
        <v>20000000</v>
      </c>
      <c r="X4">
        <v>21000000</v>
      </c>
      <c r="Y4">
        <v>22000000</v>
      </c>
      <c r="Z4">
        <v>23000000</v>
      </c>
      <c r="AA4">
        <v>24000000</v>
      </c>
      <c r="AB4">
        <v>25000000</v>
      </c>
      <c r="AC4">
        <v>26000000</v>
      </c>
      <c r="AD4">
        <v>27000000</v>
      </c>
      <c r="AE4">
        <v>28000000</v>
      </c>
      <c r="AF4">
        <v>29000000</v>
      </c>
      <c r="AG4">
        <v>30000000</v>
      </c>
      <c r="AH4">
        <v>31000000</v>
      </c>
      <c r="AI4">
        <v>32000000</v>
      </c>
      <c r="AJ4">
        <v>33000000</v>
      </c>
      <c r="AK4">
        <v>34000000</v>
      </c>
      <c r="AL4">
        <v>35000000</v>
      </c>
      <c r="AM4">
        <v>36000000</v>
      </c>
      <c r="AN4">
        <v>37000000</v>
      </c>
      <c r="AO4">
        <v>38000000</v>
      </c>
      <c r="AP4">
        <v>39000000</v>
      </c>
      <c r="AQ4">
        <v>40000000</v>
      </c>
      <c r="AR4">
        <v>41000000</v>
      </c>
      <c r="AS4">
        <v>42000000</v>
      </c>
      <c r="AT4">
        <v>43000000</v>
      </c>
      <c r="AU4">
        <v>44000000</v>
      </c>
      <c r="AV4">
        <v>45000000</v>
      </c>
      <c r="AW4">
        <v>46000000</v>
      </c>
      <c r="AX4">
        <v>47000000</v>
      </c>
      <c r="AY4">
        <v>48000000</v>
      </c>
      <c r="AZ4">
        <v>49000000</v>
      </c>
      <c r="BA4">
        <v>50000000</v>
      </c>
      <c r="BB4">
        <v>51000000</v>
      </c>
      <c r="BC4">
        <v>52000000</v>
      </c>
      <c r="BD4">
        <v>53000000</v>
      </c>
      <c r="BE4">
        <v>54000000</v>
      </c>
      <c r="BF4">
        <v>55000000</v>
      </c>
      <c r="BG4">
        <v>56000000</v>
      </c>
      <c r="BH4">
        <v>57000000</v>
      </c>
      <c r="BI4">
        <v>58000000</v>
      </c>
      <c r="BJ4">
        <v>59000000</v>
      </c>
      <c r="BK4">
        <v>60000000</v>
      </c>
      <c r="BL4">
        <v>61000000</v>
      </c>
      <c r="BM4">
        <v>62000000</v>
      </c>
      <c r="BN4">
        <v>63000000</v>
      </c>
      <c r="BO4">
        <v>64000000</v>
      </c>
      <c r="BP4">
        <v>65000000</v>
      </c>
      <c r="BQ4">
        <v>66000000</v>
      </c>
      <c r="BR4">
        <v>67000000</v>
      </c>
      <c r="BS4">
        <v>68000000</v>
      </c>
      <c r="BT4">
        <v>69000000</v>
      </c>
      <c r="BU4">
        <v>70000000</v>
      </c>
      <c r="BV4">
        <v>71000000</v>
      </c>
      <c r="BW4">
        <v>72000000</v>
      </c>
      <c r="BX4">
        <v>73000000</v>
      </c>
      <c r="BY4">
        <v>74000000</v>
      </c>
      <c r="BZ4">
        <v>75000000</v>
      </c>
      <c r="CA4">
        <v>76000000</v>
      </c>
      <c r="CB4">
        <v>77000000</v>
      </c>
      <c r="CC4">
        <v>78000000</v>
      </c>
      <c r="CD4">
        <v>79000000</v>
      </c>
      <c r="CE4">
        <v>80000000</v>
      </c>
      <c r="CF4">
        <v>81000000</v>
      </c>
      <c r="CG4">
        <v>82000000</v>
      </c>
      <c r="CH4">
        <v>83000000</v>
      </c>
      <c r="CI4">
        <v>84000000</v>
      </c>
      <c r="CJ4">
        <v>85000000</v>
      </c>
      <c r="CK4">
        <v>86000000</v>
      </c>
      <c r="CL4">
        <v>87000000</v>
      </c>
      <c r="CM4">
        <v>88000000</v>
      </c>
      <c r="CN4">
        <v>89000000</v>
      </c>
      <c r="CO4">
        <v>90000000</v>
      </c>
      <c r="CP4">
        <v>91000000</v>
      </c>
      <c r="CQ4">
        <v>92000000</v>
      </c>
      <c r="CR4">
        <v>93000000</v>
      </c>
      <c r="CS4">
        <v>94000000</v>
      </c>
      <c r="CT4">
        <v>95000000</v>
      </c>
      <c r="CU4">
        <v>96000000</v>
      </c>
      <c r="CV4">
        <v>97000000</v>
      </c>
      <c r="CW4">
        <v>98000000</v>
      </c>
      <c r="CX4">
        <v>99000000</v>
      </c>
      <c r="CY4">
        <v>100000000</v>
      </c>
      <c r="CZ4">
        <v>101000000</v>
      </c>
      <c r="DA4">
        <v>102000000</v>
      </c>
      <c r="DB4">
        <v>103000000</v>
      </c>
      <c r="DC4">
        <v>104000000</v>
      </c>
      <c r="DD4">
        <v>105000000</v>
      </c>
      <c r="DE4">
        <v>106000000</v>
      </c>
      <c r="DF4">
        <v>107000000</v>
      </c>
      <c r="DG4">
        <v>108000000</v>
      </c>
      <c r="DH4">
        <v>109000000</v>
      </c>
      <c r="DI4">
        <v>110000000</v>
      </c>
      <c r="DJ4">
        <v>111000000</v>
      </c>
      <c r="DK4">
        <v>112000000</v>
      </c>
      <c r="DL4">
        <v>113000000</v>
      </c>
      <c r="DM4">
        <v>114000000</v>
      </c>
      <c r="DN4">
        <v>115000000</v>
      </c>
      <c r="DO4">
        <v>116000000</v>
      </c>
      <c r="DP4">
        <v>117000000</v>
      </c>
      <c r="DQ4">
        <v>118000000</v>
      </c>
      <c r="DR4">
        <v>119000000</v>
      </c>
      <c r="DS4">
        <v>120000000</v>
      </c>
      <c r="DT4">
        <v>121000000</v>
      </c>
      <c r="DU4">
        <v>122000000</v>
      </c>
      <c r="DV4">
        <v>123000000</v>
      </c>
      <c r="DW4">
        <v>124000000</v>
      </c>
      <c r="DX4">
        <v>125000000</v>
      </c>
      <c r="DY4">
        <v>126000000</v>
      </c>
      <c r="DZ4">
        <v>127000000</v>
      </c>
      <c r="EA4">
        <v>128000000</v>
      </c>
      <c r="EB4">
        <v>129000000</v>
      </c>
      <c r="EC4">
        <v>130000000</v>
      </c>
      <c r="ED4">
        <v>131000000</v>
      </c>
      <c r="EE4">
        <v>132000000</v>
      </c>
      <c r="EF4">
        <v>133000000</v>
      </c>
      <c r="EG4">
        <v>134000000</v>
      </c>
      <c r="EH4">
        <v>135000000</v>
      </c>
      <c r="EI4">
        <v>136000000</v>
      </c>
      <c r="EJ4">
        <v>137000000</v>
      </c>
      <c r="EK4">
        <v>138000000</v>
      </c>
      <c r="EL4">
        <v>139000000</v>
      </c>
      <c r="EM4">
        <v>140000000</v>
      </c>
      <c r="EN4">
        <v>141000000</v>
      </c>
      <c r="EO4">
        <v>142000000</v>
      </c>
      <c r="EP4">
        <v>143000000</v>
      </c>
      <c r="EQ4">
        <v>144000000</v>
      </c>
      <c r="ER4">
        <v>145000000</v>
      </c>
      <c r="ES4">
        <v>146000000</v>
      </c>
      <c r="ET4">
        <v>147000000</v>
      </c>
      <c r="EU4">
        <v>148000000</v>
      </c>
      <c r="EV4">
        <v>149000000</v>
      </c>
      <c r="EW4">
        <v>150000000</v>
      </c>
      <c r="EX4">
        <v>151000000</v>
      </c>
      <c r="EY4">
        <v>152000000</v>
      </c>
      <c r="EZ4">
        <v>153000000</v>
      </c>
      <c r="FA4">
        <v>154000000</v>
      </c>
      <c r="FB4">
        <v>155000000</v>
      </c>
      <c r="FC4">
        <v>156000000</v>
      </c>
      <c r="FD4">
        <v>157000000</v>
      </c>
      <c r="FE4">
        <v>158000000</v>
      </c>
      <c r="FF4">
        <v>159000000</v>
      </c>
      <c r="FG4">
        <v>160000000</v>
      </c>
      <c r="FH4">
        <v>161000000</v>
      </c>
      <c r="FI4">
        <v>162000000</v>
      </c>
      <c r="FJ4">
        <v>163000000</v>
      </c>
      <c r="FK4">
        <v>164000000</v>
      </c>
      <c r="FL4">
        <v>165000000</v>
      </c>
      <c r="FM4">
        <v>166000000</v>
      </c>
      <c r="FN4">
        <v>167000000</v>
      </c>
      <c r="FO4">
        <v>168000000</v>
      </c>
      <c r="FP4">
        <v>169000000</v>
      </c>
      <c r="FQ4">
        <v>170000000</v>
      </c>
      <c r="FR4">
        <v>171000000</v>
      </c>
      <c r="FS4">
        <v>172000000</v>
      </c>
      <c r="FT4">
        <v>173000000</v>
      </c>
      <c r="FU4">
        <v>174000000</v>
      </c>
      <c r="FV4">
        <v>175000000</v>
      </c>
      <c r="FW4">
        <v>176000000</v>
      </c>
      <c r="FX4">
        <v>177000000</v>
      </c>
      <c r="FY4">
        <v>178000000</v>
      </c>
      <c r="FZ4">
        <v>179000000</v>
      </c>
      <c r="GA4">
        <v>180000000</v>
      </c>
      <c r="GB4">
        <v>181000000</v>
      </c>
      <c r="GC4">
        <v>182000000</v>
      </c>
      <c r="GD4">
        <v>183000000</v>
      </c>
      <c r="GE4">
        <v>184000000</v>
      </c>
      <c r="GF4">
        <v>185000000</v>
      </c>
      <c r="GG4">
        <v>186000000</v>
      </c>
      <c r="GH4">
        <v>187000000</v>
      </c>
      <c r="GI4">
        <v>188000000</v>
      </c>
      <c r="GJ4">
        <v>189000000</v>
      </c>
      <c r="GK4">
        <v>190000000</v>
      </c>
      <c r="GL4">
        <v>191000000</v>
      </c>
      <c r="GM4">
        <v>192000000</v>
      </c>
      <c r="GN4">
        <v>193000000</v>
      </c>
      <c r="GO4">
        <v>194000000</v>
      </c>
      <c r="GP4">
        <v>195000000</v>
      </c>
      <c r="GQ4">
        <v>196000000</v>
      </c>
      <c r="GR4">
        <v>197000000</v>
      </c>
      <c r="GS4">
        <v>198000000</v>
      </c>
      <c r="GT4">
        <v>199000000</v>
      </c>
      <c r="GU4">
        <v>200000000</v>
      </c>
      <c r="GV4">
        <v>201000000</v>
      </c>
      <c r="GW4">
        <v>202000000</v>
      </c>
      <c r="GX4">
        <v>203000000</v>
      </c>
      <c r="GY4">
        <v>204000000</v>
      </c>
      <c r="GZ4">
        <v>205000000</v>
      </c>
      <c r="HA4">
        <v>206000000</v>
      </c>
      <c r="HB4">
        <v>207000000</v>
      </c>
      <c r="HC4">
        <v>208000000</v>
      </c>
      <c r="HD4">
        <v>209000000</v>
      </c>
      <c r="HE4">
        <v>210000000</v>
      </c>
      <c r="HF4">
        <v>211000000</v>
      </c>
      <c r="HG4">
        <v>212000000</v>
      </c>
      <c r="HH4">
        <v>213000000</v>
      </c>
      <c r="HI4">
        <v>214000000</v>
      </c>
      <c r="HJ4">
        <v>215000000</v>
      </c>
      <c r="HK4">
        <v>216000000</v>
      </c>
      <c r="HL4">
        <v>217000000</v>
      </c>
      <c r="HM4">
        <v>218000000</v>
      </c>
      <c r="HN4">
        <v>219000000</v>
      </c>
      <c r="HO4">
        <v>220000000</v>
      </c>
      <c r="HP4">
        <v>221000000</v>
      </c>
      <c r="HQ4">
        <v>222000000</v>
      </c>
      <c r="HR4">
        <v>223000000</v>
      </c>
      <c r="HS4">
        <v>224000000</v>
      </c>
      <c r="HT4">
        <v>225000000</v>
      </c>
      <c r="HU4">
        <v>226000000</v>
      </c>
      <c r="HV4">
        <v>227000000</v>
      </c>
      <c r="HW4">
        <v>228000000</v>
      </c>
      <c r="HX4">
        <v>229000000</v>
      </c>
      <c r="HY4">
        <v>230000000</v>
      </c>
      <c r="HZ4">
        <v>231000000</v>
      </c>
      <c r="IA4">
        <v>232000000</v>
      </c>
      <c r="IB4">
        <v>233000000</v>
      </c>
      <c r="IC4">
        <v>234000000</v>
      </c>
      <c r="ID4">
        <v>235000000</v>
      </c>
      <c r="IE4">
        <v>236000000</v>
      </c>
      <c r="IF4">
        <v>237000000</v>
      </c>
      <c r="IG4">
        <v>238000000</v>
      </c>
      <c r="IH4">
        <v>239000000</v>
      </c>
      <c r="II4">
        <v>240000000</v>
      </c>
      <c r="IJ4">
        <v>241000000</v>
      </c>
      <c r="IK4">
        <v>242000000</v>
      </c>
      <c r="IL4">
        <v>243000000</v>
      </c>
      <c r="IM4">
        <v>244000000</v>
      </c>
      <c r="IN4">
        <v>245000000</v>
      </c>
      <c r="IO4">
        <v>246000000</v>
      </c>
      <c r="IP4">
        <v>247000000</v>
      </c>
      <c r="IQ4">
        <v>248000000</v>
      </c>
      <c r="IR4">
        <v>249000000</v>
      </c>
      <c r="IS4">
        <v>250000000</v>
      </c>
      <c r="IT4">
        <v>251000000</v>
      </c>
      <c r="IU4">
        <v>252000000</v>
      </c>
      <c r="IV4">
        <v>253000000</v>
      </c>
      <c r="IW4">
        <v>254000000</v>
      </c>
      <c r="IX4">
        <v>255000000</v>
      </c>
      <c r="IY4">
        <v>256000000</v>
      </c>
      <c r="IZ4">
        <v>257000000</v>
      </c>
      <c r="JA4">
        <v>258000000</v>
      </c>
      <c r="JB4">
        <v>259000000</v>
      </c>
      <c r="JC4">
        <v>260000000</v>
      </c>
      <c r="JD4">
        <v>261000000</v>
      </c>
      <c r="JE4">
        <v>262000000</v>
      </c>
      <c r="JF4">
        <v>263000000</v>
      </c>
      <c r="JG4">
        <v>264000000</v>
      </c>
      <c r="JH4">
        <v>265000000</v>
      </c>
      <c r="JI4">
        <v>266000000</v>
      </c>
      <c r="JJ4">
        <v>267000000</v>
      </c>
      <c r="JK4">
        <v>268000000</v>
      </c>
      <c r="JL4">
        <v>269000000</v>
      </c>
      <c r="JM4">
        <v>270000000</v>
      </c>
      <c r="JN4">
        <v>271000000</v>
      </c>
      <c r="JO4">
        <v>272000000</v>
      </c>
      <c r="JP4">
        <v>273000000</v>
      </c>
      <c r="JQ4">
        <v>274000000</v>
      </c>
      <c r="JR4">
        <v>275000000</v>
      </c>
      <c r="JS4">
        <v>276000000</v>
      </c>
      <c r="JT4">
        <v>277000000</v>
      </c>
      <c r="JU4">
        <v>278000000</v>
      </c>
      <c r="JV4">
        <v>279000000</v>
      </c>
      <c r="JW4">
        <v>280000000</v>
      </c>
      <c r="JX4">
        <v>281000000</v>
      </c>
      <c r="JY4">
        <v>282000000</v>
      </c>
      <c r="JZ4">
        <v>283000000</v>
      </c>
      <c r="KA4">
        <v>284000000</v>
      </c>
      <c r="KB4">
        <v>285000000</v>
      </c>
      <c r="KC4">
        <v>286000000</v>
      </c>
      <c r="KD4">
        <v>287000000</v>
      </c>
      <c r="KE4">
        <v>288000000</v>
      </c>
      <c r="KF4">
        <v>289000000</v>
      </c>
      <c r="KG4">
        <v>290000000</v>
      </c>
      <c r="KH4">
        <v>291000000</v>
      </c>
      <c r="KI4">
        <v>292000000</v>
      </c>
      <c r="KJ4">
        <v>293000000</v>
      </c>
      <c r="KK4">
        <v>294000000</v>
      </c>
      <c r="KL4">
        <v>295000000</v>
      </c>
      <c r="KM4">
        <v>296000000</v>
      </c>
      <c r="KN4">
        <v>297000000</v>
      </c>
      <c r="KO4">
        <v>298000000</v>
      </c>
      <c r="KP4">
        <v>299000000</v>
      </c>
      <c r="KQ4">
        <v>300000000</v>
      </c>
      <c r="KR4">
        <v>301000000</v>
      </c>
      <c r="KS4">
        <v>302000000</v>
      </c>
      <c r="KT4">
        <v>303000000</v>
      </c>
      <c r="KU4">
        <v>304000000</v>
      </c>
      <c r="KV4">
        <v>305000000</v>
      </c>
      <c r="KW4">
        <v>306000000</v>
      </c>
      <c r="KX4">
        <v>307000000</v>
      </c>
      <c r="KY4">
        <v>308000000</v>
      </c>
      <c r="KZ4">
        <v>309000000</v>
      </c>
      <c r="LA4">
        <v>310000000</v>
      </c>
      <c r="LB4">
        <v>311000000</v>
      </c>
      <c r="LC4">
        <v>312000000</v>
      </c>
      <c r="LD4">
        <v>313000000</v>
      </c>
      <c r="LE4">
        <v>314000000</v>
      </c>
      <c r="LF4">
        <v>315000000</v>
      </c>
      <c r="LG4">
        <v>316000000</v>
      </c>
      <c r="LH4">
        <v>317000000</v>
      </c>
      <c r="LI4">
        <v>318000000</v>
      </c>
      <c r="LJ4">
        <v>319000000</v>
      </c>
      <c r="LK4">
        <v>320000000</v>
      </c>
      <c r="LL4">
        <v>321000000</v>
      </c>
      <c r="LM4">
        <v>322000000</v>
      </c>
      <c r="LN4">
        <v>323000000</v>
      </c>
      <c r="LO4">
        <v>324000000</v>
      </c>
      <c r="LP4">
        <v>325000000</v>
      </c>
      <c r="LQ4">
        <v>326000000</v>
      </c>
      <c r="LR4">
        <v>327000000</v>
      </c>
      <c r="LS4">
        <v>328000000</v>
      </c>
      <c r="LT4">
        <v>329000000</v>
      </c>
      <c r="LU4">
        <v>330000000</v>
      </c>
      <c r="LV4">
        <v>331000000</v>
      </c>
      <c r="LW4">
        <v>332000000</v>
      </c>
      <c r="LX4">
        <v>333000000</v>
      </c>
      <c r="LY4">
        <v>334000000</v>
      </c>
      <c r="LZ4">
        <v>335000000</v>
      </c>
      <c r="MA4">
        <v>336000000</v>
      </c>
      <c r="MB4">
        <v>337000000</v>
      </c>
      <c r="MC4">
        <v>338000000</v>
      </c>
      <c r="MD4">
        <v>339000000</v>
      </c>
      <c r="ME4">
        <v>340000000</v>
      </c>
      <c r="MF4">
        <v>341000000</v>
      </c>
      <c r="MG4">
        <v>342000000</v>
      </c>
      <c r="MH4">
        <v>343000000</v>
      </c>
      <c r="MI4">
        <v>344000000</v>
      </c>
      <c r="MJ4">
        <v>345000000</v>
      </c>
      <c r="MK4">
        <v>346000000</v>
      </c>
      <c r="ML4">
        <v>347000000</v>
      </c>
      <c r="MM4">
        <v>348000000</v>
      </c>
      <c r="MN4">
        <v>349000000</v>
      </c>
      <c r="MO4">
        <v>350000000</v>
      </c>
      <c r="MP4">
        <v>351000000</v>
      </c>
      <c r="MQ4">
        <v>352000000</v>
      </c>
      <c r="MR4">
        <v>353000000</v>
      </c>
      <c r="MS4">
        <v>354000000</v>
      </c>
      <c r="MT4">
        <v>355000000</v>
      </c>
      <c r="MU4">
        <v>356000000</v>
      </c>
      <c r="MV4">
        <v>357000000</v>
      </c>
      <c r="MW4">
        <v>358000000</v>
      </c>
      <c r="MX4">
        <v>359000000</v>
      </c>
      <c r="MY4">
        <v>360000000</v>
      </c>
      <c r="MZ4">
        <v>361000000</v>
      </c>
      <c r="NA4">
        <v>362000000</v>
      </c>
      <c r="NB4">
        <v>363000000</v>
      </c>
      <c r="NC4">
        <v>364000000</v>
      </c>
      <c r="ND4">
        <v>365000000</v>
      </c>
      <c r="NE4">
        <v>366000000</v>
      </c>
      <c r="NF4">
        <v>367000000</v>
      </c>
      <c r="NG4">
        <v>368000000</v>
      </c>
      <c r="NH4">
        <v>369000000</v>
      </c>
      <c r="NI4">
        <v>370000000</v>
      </c>
      <c r="NJ4">
        <v>371000000</v>
      </c>
      <c r="NK4">
        <v>372000000</v>
      </c>
      <c r="NL4">
        <v>373000000</v>
      </c>
      <c r="NM4">
        <v>374000000</v>
      </c>
      <c r="NN4">
        <v>375000000</v>
      </c>
      <c r="NO4">
        <v>376000000</v>
      </c>
      <c r="NP4">
        <v>377000000</v>
      </c>
      <c r="NQ4">
        <v>378000000</v>
      </c>
      <c r="NR4">
        <v>379000000</v>
      </c>
      <c r="NS4">
        <v>380000000</v>
      </c>
      <c r="NT4">
        <v>381000000</v>
      </c>
      <c r="NU4">
        <v>382000000</v>
      </c>
      <c r="NV4">
        <v>383000000</v>
      </c>
      <c r="NW4">
        <v>384000000</v>
      </c>
      <c r="NX4">
        <v>385000000</v>
      </c>
      <c r="NY4">
        <v>386000000</v>
      </c>
      <c r="NZ4">
        <v>387000000</v>
      </c>
      <c r="OA4">
        <v>388000000</v>
      </c>
      <c r="OB4">
        <v>389000000</v>
      </c>
      <c r="OC4">
        <v>390000000</v>
      </c>
      <c r="OD4">
        <v>391000000</v>
      </c>
      <c r="OE4">
        <v>392000000</v>
      </c>
      <c r="OF4">
        <v>393000000</v>
      </c>
      <c r="OG4">
        <v>394000000</v>
      </c>
      <c r="OH4">
        <v>395000000</v>
      </c>
      <c r="OI4">
        <v>396000000</v>
      </c>
      <c r="OJ4">
        <v>397000000</v>
      </c>
      <c r="OK4">
        <v>398000000</v>
      </c>
      <c r="OL4">
        <v>399000000</v>
      </c>
      <c r="OM4">
        <v>400000000</v>
      </c>
      <c r="ON4">
        <v>401000000</v>
      </c>
      <c r="OO4">
        <v>402000000</v>
      </c>
      <c r="OP4">
        <v>403000000</v>
      </c>
      <c r="OQ4">
        <v>404000000</v>
      </c>
      <c r="OR4">
        <v>405000000</v>
      </c>
      <c r="OS4">
        <v>406000000</v>
      </c>
      <c r="OT4">
        <v>407000000</v>
      </c>
      <c r="OU4">
        <v>408000000</v>
      </c>
      <c r="OV4">
        <v>409000000</v>
      </c>
      <c r="OW4">
        <v>410000000</v>
      </c>
      <c r="OX4">
        <v>411000000</v>
      </c>
      <c r="OY4">
        <v>412000000</v>
      </c>
      <c r="OZ4">
        <v>413000000</v>
      </c>
      <c r="PA4">
        <v>414000000</v>
      </c>
      <c r="PB4">
        <v>415000000</v>
      </c>
      <c r="PC4">
        <v>416000000</v>
      </c>
      <c r="PD4">
        <v>417000000</v>
      </c>
      <c r="PE4">
        <v>418000000</v>
      </c>
      <c r="PF4">
        <v>419000000</v>
      </c>
      <c r="PG4">
        <v>420000000</v>
      </c>
      <c r="PH4">
        <v>421000000</v>
      </c>
      <c r="PI4">
        <v>422000000</v>
      </c>
      <c r="PJ4">
        <v>423000000</v>
      </c>
      <c r="PK4">
        <v>424000000</v>
      </c>
      <c r="PL4">
        <v>425000000</v>
      </c>
      <c r="PM4">
        <v>426000000</v>
      </c>
      <c r="PN4">
        <v>427000000</v>
      </c>
      <c r="PO4">
        <v>428000000</v>
      </c>
      <c r="PP4">
        <v>429000000</v>
      </c>
      <c r="PQ4">
        <v>430000000</v>
      </c>
      <c r="PR4">
        <v>431000000</v>
      </c>
      <c r="PS4">
        <v>432000000</v>
      </c>
      <c r="PT4">
        <v>433000000</v>
      </c>
      <c r="PU4">
        <v>434000000</v>
      </c>
      <c r="PV4">
        <v>435000000</v>
      </c>
      <c r="PW4">
        <v>436000000</v>
      </c>
      <c r="PX4">
        <v>437000000</v>
      </c>
      <c r="PY4">
        <v>438000000</v>
      </c>
      <c r="PZ4">
        <v>439000000</v>
      </c>
      <c r="QA4">
        <v>440000000</v>
      </c>
      <c r="QB4">
        <v>441000000</v>
      </c>
      <c r="QC4">
        <v>442000000</v>
      </c>
      <c r="QD4">
        <v>443000000</v>
      </c>
      <c r="QE4">
        <v>444000000</v>
      </c>
      <c r="QF4">
        <v>445000000</v>
      </c>
      <c r="QG4">
        <v>446000000</v>
      </c>
      <c r="QH4">
        <v>447000000</v>
      </c>
      <c r="QI4">
        <v>448000000</v>
      </c>
      <c r="QJ4">
        <v>449000000</v>
      </c>
      <c r="QK4">
        <v>450000000</v>
      </c>
      <c r="QL4">
        <v>451000000</v>
      </c>
      <c r="QM4">
        <v>452000000</v>
      </c>
      <c r="QN4">
        <v>453000000</v>
      </c>
      <c r="QO4">
        <v>454000000</v>
      </c>
      <c r="QP4">
        <v>455000000</v>
      </c>
      <c r="QQ4">
        <v>456000000</v>
      </c>
      <c r="QR4">
        <v>457000000</v>
      </c>
      <c r="QS4">
        <v>458000000</v>
      </c>
      <c r="QT4">
        <v>459000000</v>
      </c>
      <c r="QU4">
        <v>460000000</v>
      </c>
      <c r="QV4">
        <v>461000000</v>
      </c>
      <c r="QW4">
        <v>462000000</v>
      </c>
      <c r="QX4">
        <v>463000000</v>
      </c>
      <c r="QY4">
        <v>464000000</v>
      </c>
      <c r="QZ4">
        <v>465000000</v>
      </c>
      <c r="RA4">
        <v>466000000</v>
      </c>
      <c r="RB4">
        <v>467000000</v>
      </c>
      <c r="RC4">
        <v>468000000</v>
      </c>
      <c r="RD4">
        <v>469000000</v>
      </c>
      <c r="RE4">
        <v>470000000</v>
      </c>
      <c r="RF4">
        <v>471000000</v>
      </c>
      <c r="RG4">
        <v>472000000</v>
      </c>
      <c r="RH4">
        <v>473000000</v>
      </c>
      <c r="RI4">
        <v>474000000</v>
      </c>
      <c r="RJ4">
        <v>475000000</v>
      </c>
      <c r="RK4">
        <v>476000000</v>
      </c>
      <c r="RL4">
        <v>477000000</v>
      </c>
      <c r="RM4">
        <v>478000000</v>
      </c>
      <c r="RN4">
        <v>479000000</v>
      </c>
      <c r="RO4">
        <v>480000000</v>
      </c>
      <c r="RP4">
        <v>481000000</v>
      </c>
      <c r="RQ4">
        <v>482000000</v>
      </c>
      <c r="RR4">
        <v>483000000</v>
      </c>
      <c r="RS4">
        <v>484000000</v>
      </c>
      <c r="RT4">
        <v>485000000</v>
      </c>
      <c r="RU4">
        <v>486000000</v>
      </c>
      <c r="RV4">
        <v>487000000</v>
      </c>
      <c r="RW4">
        <v>488000000</v>
      </c>
      <c r="RX4">
        <v>489000000</v>
      </c>
      <c r="RY4">
        <v>490000000</v>
      </c>
      <c r="RZ4">
        <v>491000000</v>
      </c>
      <c r="SA4">
        <v>492000000</v>
      </c>
      <c r="SB4">
        <v>493000000</v>
      </c>
      <c r="SC4">
        <v>494000000</v>
      </c>
      <c r="SD4">
        <v>495000000</v>
      </c>
      <c r="SE4">
        <v>496000000</v>
      </c>
      <c r="SF4">
        <v>497000000</v>
      </c>
      <c r="SG4">
        <v>498000000</v>
      </c>
      <c r="SH4" s="2">
        <v>499000000</v>
      </c>
      <c r="SI4">
        <v>500000000</v>
      </c>
      <c r="SJ4">
        <v>501000000</v>
      </c>
      <c r="SK4">
        <v>502000000</v>
      </c>
      <c r="SL4">
        <v>503000000</v>
      </c>
      <c r="SM4">
        <v>504000000</v>
      </c>
      <c r="SN4">
        <v>505000000</v>
      </c>
      <c r="SO4">
        <v>506000000</v>
      </c>
      <c r="SP4">
        <v>507000000</v>
      </c>
      <c r="SQ4">
        <v>508000000</v>
      </c>
      <c r="SR4">
        <v>509000000</v>
      </c>
      <c r="SS4">
        <v>510000000</v>
      </c>
      <c r="ST4">
        <v>511000000</v>
      </c>
      <c r="SU4">
        <v>512000000</v>
      </c>
      <c r="SV4">
        <v>513000000</v>
      </c>
      <c r="SW4">
        <v>514000000</v>
      </c>
      <c r="SX4">
        <v>515000000</v>
      </c>
      <c r="SY4">
        <v>516000000</v>
      </c>
      <c r="SZ4">
        <v>517000000</v>
      </c>
      <c r="TA4">
        <v>518000000</v>
      </c>
      <c r="TB4">
        <v>519000000</v>
      </c>
      <c r="TC4">
        <v>520000000</v>
      </c>
      <c r="TD4">
        <v>521000000</v>
      </c>
      <c r="TE4">
        <v>522000000</v>
      </c>
      <c r="TF4">
        <v>523000000</v>
      </c>
      <c r="TG4">
        <v>524000000</v>
      </c>
      <c r="TH4">
        <v>525000000</v>
      </c>
      <c r="TI4">
        <v>526000000</v>
      </c>
      <c r="TJ4">
        <v>527000000</v>
      </c>
      <c r="TK4">
        <v>528000000</v>
      </c>
      <c r="TL4">
        <v>529000000</v>
      </c>
      <c r="TM4">
        <v>530000000</v>
      </c>
      <c r="TN4">
        <v>531000000</v>
      </c>
      <c r="TO4">
        <v>532000000</v>
      </c>
      <c r="TP4">
        <v>533000000</v>
      </c>
      <c r="TQ4">
        <v>534000000</v>
      </c>
      <c r="TR4">
        <v>535000000</v>
      </c>
      <c r="TS4">
        <v>536000000</v>
      </c>
      <c r="TT4">
        <v>537000000</v>
      </c>
      <c r="TU4">
        <v>538000000</v>
      </c>
      <c r="TV4">
        <v>539000000</v>
      </c>
      <c r="TW4">
        <v>540000000</v>
      </c>
      <c r="TX4">
        <v>541000000</v>
      </c>
      <c r="TY4">
        <v>542000000</v>
      </c>
      <c r="TZ4">
        <v>543000000</v>
      </c>
      <c r="UA4">
        <v>544000000</v>
      </c>
      <c r="UB4">
        <v>545000000</v>
      </c>
      <c r="UC4">
        <v>546000000</v>
      </c>
      <c r="UD4">
        <v>547000000</v>
      </c>
      <c r="UE4">
        <v>548000000</v>
      </c>
      <c r="UF4">
        <v>549000000</v>
      </c>
      <c r="UG4">
        <v>550000000</v>
      </c>
      <c r="UH4">
        <v>551000000</v>
      </c>
      <c r="UI4">
        <v>552000000</v>
      </c>
      <c r="UJ4">
        <v>553000000</v>
      </c>
      <c r="UK4">
        <v>554000000</v>
      </c>
      <c r="UL4">
        <v>555000000</v>
      </c>
      <c r="UM4">
        <v>556000000</v>
      </c>
      <c r="UN4">
        <v>557000000</v>
      </c>
      <c r="UO4">
        <v>558000000</v>
      </c>
      <c r="UP4">
        <v>559000000</v>
      </c>
      <c r="UQ4">
        <v>560000000</v>
      </c>
      <c r="UR4">
        <v>561000000</v>
      </c>
      <c r="US4">
        <v>562000000</v>
      </c>
      <c r="UT4">
        <v>563000000</v>
      </c>
      <c r="UU4">
        <v>564000000</v>
      </c>
      <c r="UV4">
        <v>565000000</v>
      </c>
      <c r="UW4">
        <v>566000000</v>
      </c>
      <c r="UX4">
        <v>567000000</v>
      </c>
      <c r="UY4">
        <v>568000000</v>
      </c>
      <c r="UZ4">
        <v>569000000</v>
      </c>
      <c r="VA4">
        <v>570000000</v>
      </c>
      <c r="VB4">
        <v>571000000</v>
      </c>
      <c r="VC4">
        <v>572000000</v>
      </c>
      <c r="VD4">
        <v>573000000</v>
      </c>
      <c r="VE4">
        <v>574000000</v>
      </c>
      <c r="VF4">
        <v>575000000</v>
      </c>
      <c r="VG4">
        <v>576000000</v>
      </c>
      <c r="VH4">
        <v>577000000</v>
      </c>
      <c r="VI4">
        <v>578000000</v>
      </c>
      <c r="VJ4">
        <v>579000000</v>
      </c>
      <c r="VK4">
        <v>580000000</v>
      </c>
      <c r="VL4">
        <v>581000000</v>
      </c>
      <c r="VM4">
        <v>582000000</v>
      </c>
      <c r="VN4">
        <v>583000000</v>
      </c>
      <c r="VO4">
        <v>584000000</v>
      </c>
      <c r="VP4">
        <v>585000000</v>
      </c>
      <c r="VQ4">
        <v>586000000</v>
      </c>
      <c r="VR4">
        <v>587000000</v>
      </c>
      <c r="VS4">
        <v>588000000</v>
      </c>
      <c r="VT4">
        <v>589000000</v>
      </c>
      <c r="VU4">
        <v>590000000</v>
      </c>
      <c r="VV4">
        <v>591000000</v>
      </c>
      <c r="VW4">
        <v>592000000</v>
      </c>
      <c r="VX4">
        <v>593000000</v>
      </c>
      <c r="VY4">
        <v>594000000</v>
      </c>
      <c r="VZ4">
        <v>595000000</v>
      </c>
      <c r="WA4">
        <v>596000000</v>
      </c>
      <c r="WB4">
        <v>597000000</v>
      </c>
      <c r="WC4">
        <v>598000000</v>
      </c>
      <c r="WD4" s="2">
        <v>599000000</v>
      </c>
    </row>
    <row r="5" spans="1:602" x14ac:dyDescent="0.55000000000000004">
      <c r="A5" t="s">
        <v>4</v>
      </c>
      <c r="B5">
        <v>0</v>
      </c>
      <c r="C5">
        <v>0</v>
      </c>
      <c r="D5">
        <v>6000000</v>
      </c>
      <c r="E5">
        <v>12000000</v>
      </c>
      <c r="F5">
        <v>18000000</v>
      </c>
      <c r="G5">
        <v>24000000</v>
      </c>
      <c r="H5">
        <v>30000000</v>
      </c>
      <c r="I5">
        <v>36000000</v>
      </c>
      <c r="J5">
        <v>42000000</v>
      </c>
      <c r="K5">
        <v>48000000</v>
      </c>
      <c r="L5">
        <v>54000000</v>
      </c>
      <c r="M5">
        <v>60000000</v>
      </c>
      <c r="N5">
        <v>66000000</v>
      </c>
      <c r="O5">
        <v>72000000</v>
      </c>
      <c r="P5">
        <v>78000000</v>
      </c>
      <c r="Q5">
        <v>84000000</v>
      </c>
      <c r="R5">
        <v>90000000</v>
      </c>
      <c r="S5">
        <v>96000000</v>
      </c>
      <c r="T5">
        <v>102000000</v>
      </c>
      <c r="U5">
        <v>108000000</v>
      </c>
      <c r="V5">
        <v>114000000</v>
      </c>
      <c r="W5">
        <v>120000000</v>
      </c>
      <c r="X5">
        <v>126000000</v>
      </c>
      <c r="Y5">
        <v>132000000</v>
      </c>
      <c r="Z5">
        <v>138000000</v>
      </c>
      <c r="AA5">
        <v>144000000</v>
      </c>
      <c r="AB5">
        <v>150000000</v>
      </c>
      <c r="AC5">
        <v>156000000</v>
      </c>
      <c r="AD5">
        <v>162000000</v>
      </c>
      <c r="AE5">
        <v>168000000</v>
      </c>
      <c r="AF5">
        <v>174000000</v>
      </c>
      <c r="AG5">
        <v>180000000</v>
      </c>
      <c r="AH5">
        <v>186000000</v>
      </c>
      <c r="AI5">
        <v>192000000</v>
      </c>
      <c r="AJ5">
        <v>198000000</v>
      </c>
      <c r="AK5">
        <v>204000000</v>
      </c>
      <c r="AL5">
        <v>210000000</v>
      </c>
      <c r="AM5">
        <v>216000000</v>
      </c>
      <c r="AN5">
        <v>222000000</v>
      </c>
      <c r="AO5">
        <v>228000000</v>
      </c>
      <c r="AP5">
        <v>234000000</v>
      </c>
      <c r="AQ5">
        <v>240000000</v>
      </c>
      <c r="AR5">
        <v>246000000</v>
      </c>
      <c r="AS5">
        <v>252000000</v>
      </c>
      <c r="AT5">
        <v>258000000</v>
      </c>
      <c r="AU5">
        <v>264000000</v>
      </c>
      <c r="AV5">
        <v>270000000</v>
      </c>
      <c r="AW5">
        <v>276000000</v>
      </c>
      <c r="AX5">
        <v>282000000</v>
      </c>
      <c r="AY5">
        <v>288000000</v>
      </c>
      <c r="AZ5">
        <v>294000000</v>
      </c>
      <c r="BA5">
        <v>300000000</v>
      </c>
      <c r="BB5">
        <v>306000000</v>
      </c>
      <c r="BC5">
        <v>312000000</v>
      </c>
      <c r="BD5">
        <v>318000000</v>
      </c>
      <c r="BE5">
        <v>324000000</v>
      </c>
      <c r="BF5">
        <v>330000000</v>
      </c>
      <c r="BG5">
        <v>336000000</v>
      </c>
      <c r="BH5">
        <v>342000000</v>
      </c>
      <c r="BI5">
        <v>348000000</v>
      </c>
      <c r="BJ5">
        <v>354000000</v>
      </c>
      <c r="BK5">
        <v>360000000</v>
      </c>
      <c r="BL5">
        <v>366000000</v>
      </c>
      <c r="BM5">
        <v>372000000</v>
      </c>
      <c r="BN5">
        <v>378000000</v>
      </c>
      <c r="BO5">
        <v>384000000</v>
      </c>
      <c r="BP5">
        <v>390000000</v>
      </c>
      <c r="BQ5">
        <v>396000000</v>
      </c>
      <c r="BR5">
        <v>402000000</v>
      </c>
      <c r="BS5">
        <v>408000000</v>
      </c>
      <c r="BT5">
        <v>414000000</v>
      </c>
      <c r="BU5">
        <v>420000000</v>
      </c>
      <c r="BV5">
        <v>426000000</v>
      </c>
      <c r="BW5">
        <v>432000000</v>
      </c>
      <c r="BX5">
        <v>438000000</v>
      </c>
      <c r="BY5">
        <v>444000000</v>
      </c>
      <c r="BZ5">
        <v>450000000</v>
      </c>
      <c r="CA5">
        <v>456000000</v>
      </c>
      <c r="CB5">
        <v>462000000</v>
      </c>
      <c r="CC5">
        <v>468000000</v>
      </c>
      <c r="CD5">
        <v>474000000</v>
      </c>
      <c r="CE5">
        <v>480000000</v>
      </c>
      <c r="CF5">
        <v>486000000</v>
      </c>
      <c r="CG5">
        <v>492000000</v>
      </c>
      <c r="CH5">
        <v>498000000</v>
      </c>
      <c r="CI5">
        <v>504000000</v>
      </c>
      <c r="CJ5">
        <v>510000000</v>
      </c>
      <c r="CK5">
        <v>516000000</v>
      </c>
      <c r="CL5">
        <v>522000000</v>
      </c>
      <c r="CM5">
        <v>528000000</v>
      </c>
      <c r="CN5">
        <v>534000000</v>
      </c>
      <c r="CO5">
        <v>540000000</v>
      </c>
      <c r="CP5">
        <v>546000000</v>
      </c>
      <c r="CQ5">
        <v>552000000</v>
      </c>
      <c r="CR5">
        <v>558000000</v>
      </c>
      <c r="CS5">
        <v>564000000</v>
      </c>
      <c r="CT5">
        <v>570000000</v>
      </c>
      <c r="CU5">
        <v>576000000</v>
      </c>
      <c r="CV5">
        <v>582000000</v>
      </c>
      <c r="CW5">
        <v>588000000</v>
      </c>
      <c r="CX5">
        <v>594000000</v>
      </c>
      <c r="CY5">
        <v>600000000</v>
      </c>
      <c r="CZ5">
        <v>606000000</v>
      </c>
      <c r="DA5">
        <v>612000000</v>
      </c>
      <c r="DB5">
        <v>618000000</v>
      </c>
      <c r="DC5">
        <v>624000000</v>
      </c>
      <c r="DD5">
        <v>630000000</v>
      </c>
      <c r="DE5">
        <v>636000000</v>
      </c>
      <c r="DF5">
        <v>642000000</v>
      </c>
      <c r="DG5">
        <v>648000000</v>
      </c>
      <c r="DH5">
        <v>654000000</v>
      </c>
      <c r="DI5">
        <v>660000000</v>
      </c>
      <c r="DJ5">
        <v>666000000</v>
      </c>
      <c r="DK5">
        <v>672000000</v>
      </c>
      <c r="DL5">
        <v>678000000</v>
      </c>
      <c r="DM5">
        <v>684000000</v>
      </c>
      <c r="DN5">
        <v>690000000</v>
      </c>
      <c r="DO5">
        <v>696000000</v>
      </c>
      <c r="DP5">
        <v>702000000</v>
      </c>
      <c r="DQ5">
        <v>708000000</v>
      </c>
      <c r="DR5">
        <v>714000000</v>
      </c>
      <c r="DS5">
        <v>720000000</v>
      </c>
      <c r="DT5">
        <v>726000000</v>
      </c>
      <c r="DU5">
        <v>732000000</v>
      </c>
      <c r="DV5">
        <v>738000000</v>
      </c>
      <c r="DW5">
        <v>744000000</v>
      </c>
      <c r="DX5">
        <v>750000000</v>
      </c>
      <c r="DY5">
        <v>756000000</v>
      </c>
      <c r="DZ5">
        <v>762000000</v>
      </c>
      <c r="EA5">
        <v>768000000</v>
      </c>
      <c r="EB5">
        <v>774000000</v>
      </c>
      <c r="EC5">
        <v>780000000</v>
      </c>
      <c r="ED5">
        <v>786000000</v>
      </c>
      <c r="EE5">
        <v>792000000</v>
      </c>
      <c r="EF5">
        <v>798000000</v>
      </c>
      <c r="EG5">
        <v>804000000</v>
      </c>
      <c r="EH5">
        <v>810000000</v>
      </c>
      <c r="EI5">
        <v>816000000</v>
      </c>
      <c r="EJ5">
        <v>822000000</v>
      </c>
      <c r="EK5">
        <v>828000000</v>
      </c>
      <c r="EL5">
        <v>834000000</v>
      </c>
      <c r="EM5">
        <v>840000000</v>
      </c>
      <c r="EN5">
        <v>846000000</v>
      </c>
      <c r="EO5">
        <v>852000000</v>
      </c>
      <c r="EP5">
        <v>858000000</v>
      </c>
      <c r="EQ5">
        <v>864000000</v>
      </c>
      <c r="ER5">
        <v>870000000</v>
      </c>
      <c r="ES5">
        <v>876000000</v>
      </c>
      <c r="ET5">
        <v>882000000</v>
      </c>
      <c r="EU5">
        <v>888000000</v>
      </c>
      <c r="EV5">
        <v>894000000</v>
      </c>
      <c r="EW5">
        <v>900000000</v>
      </c>
      <c r="EX5">
        <v>906000000</v>
      </c>
      <c r="EY5">
        <v>912000000</v>
      </c>
      <c r="EZ5">
        <v>918000000</v>
      </c>
      <c r="FA5">
        <v>924000000</v>
      </c>
      <c r="FB5">
        <v>930000000</v>
      </c>
      <c r="FC5">
        <v>936000000</v>
      </c>
      <c r="FD5">
        <v>942000000</v>
      </c>
      <c r="FE5">
        <v>948000000</v>
      </c>
      <c r="FF5">
        <v>954000000</v>
      </c>
      <c r="FG5">
        <v>960000000</v>
      </c>
      <c r="FH5">
        <v>966000000</v>
      </c>
      <c r="FI5">
        <v>972000000</v>
      </c>
      <c r="FJ5">
        <v>978000000</v>
      </c>
      <c r="FK5">
        <v>984000000</v>
      </c>
      <c r="FL5">
        <v>990000000</v>
      </c>
      <c r="FM5">
        <v>996000000</v>
      </c>
      <c r="FN5">
        <v>1002000000</v>
      </c>
      <c r="FO5">
        <v>1008000000</v>
      </c>
      <c r="FP5">
        <v>1014000000</v>
      </c>
      <c r="FQ5">
        <v>1020000000</v>
      </c>
      <c r="FR5">
        <v>1026000000</v>
      </c>
      <c r="FS5">
        <v>1032000000</v>
      </c>
      <c r="FT5">
        <v>1038000000</v>
      </c>
      <c r="FU5">
        <v>1044000000</v>
      </c>
      <c r="FV5">
        <v>1050000000</v>
      </c>
      <c r="FW5">
        <v>1056000000</v>
      </c>
      <c r="FX5">
        <v>1062000000</v>
      </c>
      <c r="FY5">
        <v>1068000000</v>
      </c>
      <c r="FZ5">
        <v>1074000000</v>
      </c>
      <c r="GA5">
        <v>1080000000</v>
      </c>
      <c r="GB5">
        <v>1086000000</v>
      </c>
      <c r="GC5">
        <v>1092000000</v>
      </c>
      <c r="GD5">
        <v>1098000000</v>
      </c>
      <c r="GE5">
        <v>1104000000</v>
      </c>
      <c r="GF5">
        <v>1110000000</v>
      </c>
      <c r="GG5">
        <v>1116000000</v>
      </c>
      <c r="GH5">
        <v>1122000000</v>
      </c>
      <c r="GI5">
        <v>1128000000</v>
      </c>
      <c r="GJ5">
        <v>1134000000</v>
      </c>
      <c r="GK5">
        <v>1140000000</v>
      </c>
      <c r="GL5">
        <v>1146000000</v>
      </c>
      <c r="GM5">
        <v>1152000000</v>
      </c>
      <c r="GN5">
        <v>1158000000</v>
      </c>
      <c r="GO5">
        <v>1164000000</v>
      </c>
      <c r="GP5">
        <v>1170000000</v>
      </c>
      <c r="GQ5">
        <v>1176000000</v>
      </c>
      <c r="GR5">
        <v>1182000000</v>
      </c>
      <c r="GS5">
        <v>1188000000</v>
      </c>
      <c r="GT5">
        <v>1194000000</v>
      </c>
      <c r="GU5">
        <v>1200000000</v>
      </c>
      <c r="GV5">
        <v>1206000000</v>
      </c>
      <c r="GW5">
        <v>1212000000</v>
      </c>
      <c r="GX5">
        <v>1218000000</v>
      </c>
      <c r="GY5">
        <v>1224000000</v>
      </c>
      <c r="GZ5">
        <v>1230000000</v>
      </c>
      <c r="HA5">
        <v>1236000000</v>
      </c>
      <c r="HB5">
        <v>1242000000</v>
      </c>
      <c r="HC5">
        <v>1248000000</v>
      </c>
      <c r="HD5">
        <v>1254000000</v>
      </c>
      <c r="HE5">
        <v>1260000000</v>
      </c>
      <c r="HF5">
        <v>1266000000</v>
      </c>
      <c r="HG5">
        <v>1272000000</v>
      </c>
      <c r="HH5">
        <v>1278000000</v>
      </c>
      <c r="HI5">
        <v>1284000000</v>
      </c>
      <c r="HJ5">
        <v>1290000000</v>
      </c>
      <c r="HK5">
        <v>1296000000</v>
      </c>
      <c r="HL5">
        <v>1302000000</v>
      </c>
      <c r="HM5">
        <v>1308000000</v>
      </c>
      <c r="HN5">
        <v>1314000000</v>
      </c>
      <c r="HO5">
        <v>1320000000</v>
      </c>
      <c r="HP5">
        <v>1326000000</v>
      </c>
      <c r="HQ5">
        <v>1332000000</v>
      </c>
      <c r="HR5">
        <v>1338000000</v>
      </c>
      <c r="HS5">
        <v>1344000000</v>
      </c>
      <c r="HT5">
        <v>1350000000</v>
      </c>
      <c r="HU5">
        <v>1356000000</v>
      </c>
      <c r="HV5">
        <v>1362000000</v>
      </c>
      <c r="HW5">
        <v>1368000000</v>
      </c>
      <c r="HX5">
        <v>1374000000</v>
      </c>
      <c r="HY5">
        <v>1380000000</v>
      </c>
      <c r="HZ5">
        <v>1386000000</v>
      </c>
      <c r="IA5">
        <v>1392000000</v>
      </c>
      <c r="IB5">
        <v>1398000000</v>
      </c>
      <c r="IC5">
        <v>1404000000</v>
      </c>
      <c r="ID5">
        <v>1410000000</v>
      </c>
      <c r="IE5">
        <v>1416000000</v>
      </c>
      <c r="IF5">
        <v>1422000000</v>
      </c>
      <c r="IG5">
        <v>1428000000</v>
      </c>
      <c r="IH5">
        <v>1434000000</v>
      </c>
      <c r="II5">
        <v>1440000000</v>
      </c>
      <c r="IJ5">
        <v>1446000000</v>
      </c>
      <c r="IK5">
        <v>1452000000</v>
      </c>
      <c r="IL5">
        <v>1458000000</v>
      </c>
      <c r="IM5">
        <v>1464000000</v>
      </c>
      <c r="IN5">
        <v>1470000000</v>
      </c>
      <c r="IO5">
        <v>1476000000</v>
      </c>
      <c r="IP5">
        <v>1482000000</v>
      </c>
      <c r="IQ5">
        <v>1488000000</v>
      </c>
      <c r="IR5">
        <v>1494000000</v>
      </c>
      <c r="IS5">
        <v>1500000000</v>
      </c>
      <c r="IT5">
        <v>1506000000</v>
      </c>
      <c r="IU5">
        <v>1512000000</v>
      </c>
      <c r="IV5">
        <v>1518000000</v>
      </c>
      <c r="IW5">
        <v>1524000000</v>
      </c>
      <c r="IX5">
        <v>1530000000</v>
      </c>
      <c r="IY5">
        <v>1536000000</v>
      </c>
      <c r="IZ5">
        <v>1542000000</v>
      </c>
      <c r="JA5">
        <v>1548000000</v>
      </c>
      <c r="JB5">
        <v>1554000000</v>
      </c>
      <c r="JC5">
        <v>1560000000</v>
      </c>
      <c r="JD5">
        <v>1566000000</v>
      </c>
      <c r="JE5">
        <v>1572000000</v>
      </c>
      <c r="JF5">
        <v>1578000000</v>
      </c>
      <c r="JG5">
        <v>1584000000</v>
      </c>
      <c r="JH5">
        <v>1590000000</v>
      </c>
      <c r="JI5">
        <v>1596000000</v>
      </c>
      <c r="JJ5">
        <v>1602000000</v>
      </c>
      <c r="JK5">
        <v>1608000000</v>
      </c>
      <c r="JL5">
        <v>1614000000</v>
      </c>
      <c r="JM5">
        <v>1620000000</v>
      </c>
      <c r="JN5">
        <v>1626000000</v>
      </c>
      <c r="JO5">
        <v>1632000000</v>
      </c>
      <c r="JP5">
        <v>1638000000</v>
      </c>
      <c r="JQ5">
        <v>1644000000</v>
      </c>
      <c r="JR5">
        <v>1650000000</v>
      </c>
      <c r="JS5">
        <v>1656000000</v>
      </c>
      <c r="JT5">
        <v>1662000000</v>
      </c>
      <c r="JU5">
        <v>1668000000</v>
      </c>
      <c r="JV5">
        <v>1674000000</v>
      </c>
      <c r="JW5">
        <v>1680000000</v>
      </c>
      <c r="JX5">
        <v>1686000000</v>
      </c>
      <c r="JY5">
        <v>1692000000</v>
      </c>
      <c r="JZ5">
        <v>1698000000</v>
      </c>
      <c r="KA5">
        <v>1704000000</v>
      </c>
      <c r="KB5">
        <v>1710000000</v>
      </c>
      <c r="KC5">
        <v>1716000000</v>
      </c>
      <c r="KD5">
        <v>1722000000</v>
      </c>
      <c r="KE5">
        <v>1728000000</v>
      </c>
      <c r="KF5">
        <v>1734000000</v>
      </c>
      <c r="KG5">
        <v>1740000000</v>
      </c>
      <c r="KH5">
        <v>1746000000</v>
      </c>
      <c r="KI5">
        <v>1752000000</v>
      </c>
      <c r="KJ5">
        <v>1758000000</v>
      </c>
      <c r="KK5">
        <v>1764000000</v>
      </c>
      <c r="KL5">
        <v>1770000000</v>
      </c>
      <c r="KM5">
        <v>1776000000</v>
      </c>
      <c r="KN5">
        <v>1782000000</v>
      </c>
      <c r="KO5">
        <v>1788000000</v>
      </c>
      <c r="KP5">
        <v>1794000000</v>
      </c>
      <c r="KQ5">
        <v>1800000000</v>
      </c>
      <c r="KR5">
        <v>1806000000</v>
      </c>
      <c r="KS5">
        <v>1812000000</v>
      </c>
      <c r="KT5">
        <v>1818000000</v>
      </c>
      <c r="KU5">
        <v>1824000000</v>
      </c>
      <c r="KV5">
        <v>1830000000</v>
      </c>
      <c r="KW5">
        <v>1836000000</v>
      </c>
      <c r="KX5">
        <v>1842000000</v>
      </c>
      <c r="KY5">
        <v>1848000000</v>
      </c>
      <c r="KZ5">
        <v>1854000000</v>
      </c>
      <c r="LA5">
        <v>1860000000</v>
      </c>
      <c r="LB5">
        <v>1866000000</v>
      </c>
      <c r="LC5">
        <v>1872000000</v>
      </c>
      <c r="LD5">
        <v>1878000000</v>
      </c>
      <c r="LE5">
        <v>1884000000</v>
      </c>
      <c r="LF5">
        <v>1890000000</v>
      </c>
      <c r="LG5">
        <v>1896000000</v>
      </c>
      <c r="LH5">
        <v>1902000000</v>
      </c>
      <c r="LI5">
        <v>1908000000</v>
      </c>
      <c r="LJ5">
        <v>1914000000</v>
      </c>
      <c r="LK5">
        <v>1920000000</v>
      </c>
      <c r="LL5">
        <v>1926000000</v>
      </c>
      <c r="LM5">
        <v>1932000000</v>
      </c>
      <c r="LN5">
        <v>1938000000</v>
      </c>
      <c r="LO5">
        <v>1944000000</v>
      </c>
      <c r="LP5">
        <v>1950000000</v>
      </c>
      <c r="LQ5">
        <v>1956000000</v>
      </c>
      <c r="LR5">
        <v>1962000000</v>
      </c>
      <c r="LS5">
        <v>1968000000</v>
      </c>
      <c r="LT5">
        <v>1974000000</v>
      </c>
      <c r="LU5">
        <v>1980000000</v>
      </c>
      <c r="LV5">
        <v>1986000000</v>
      </c>
      <c r="LW5">
        <v>1992000000</v>
      </c>
      <c r="LX5">
        <v>1998000000</v>
      </c>
      <c r="LY5">
        <v>2004000000</v>
      </c>
      <c r="LZ5">
        <v>2010000000</v>
      </c>
      <c r="MA5">
        <v>2016000000</v>
      </c>
      <c r="MB5">
        <v>2022000000</v>
      </c>
      <c r="MC5">
        <v>2028000000</v>
      </c>
      <c r="MD5">
        <v>2034000000</v>
      </c>
      <c r="ME5">
        <v>2040000000</v>
      </c>
      <c r="MF5">
        <v>2046000000</v>
      </c>
      <c r="MG5">
        <v>2052000000</v>
      </c>
      <c r="MH5">
        <v>2058000000</v>
      </c>
      <c r="MI5">
        <v>2064000000</v>
      </c>
      <c r="MJ5">
        <v>2070000000</v>
      </c>
      <c r="MK5">
        <v>2076000000</v>
      </c>
      <c r="ML5">
        <v>2082000000</v>
      </c>
      <c r="MM5">
        <v>2088000000</v>
      </c>
      <c r="MN5">
        <v>2094000000</v>
      </c>
      <c r="MO5">
        <v>2100000000</v>
      </c>
      <c r="MP5">
        <v>2106000000</v>
      </c>
      <c r="MQ5">
        <v>2112000000</v>
      </c>
      <c r="MR5">
        <v>2118000000</v>
      </c>
      <c r="MS5">
        <v>2124000000</v>
      </c>
      <c r="MT5">
        <v>2130000000</v>
      </c>
      <c r="MU5">
        <v>2136000000</v>
      </c>
      <c r="MV5">
        <v>2142000000</v>
      </c>
      <c r="MW5">
        <v>2148000000</v>
      </c>
      <c r="MX5">
        <v>2154000000</v>
      </c>
      <c r="MY5">
        <v>2160000000</v>
      </c>
      <c r="MZ5">
        <v>2166000000</v>
      </c>
      <c r="NA5">
        <v>2172000000</v>
      </c>
      <c r="NB5">
        <v>2178000000</v>
      </c>
      <c r="NC5">
        <v>2184000000</v>
      </c>
      <c r="ND5">
        <v>2190000000</v>
      </c>
      <c r="NE5">
        <v>2196000000</v>
      </c>
      <c r="NF5">
        <v>2202000000</v>
      </c>
      <c r="NG5">
        <v>2208000000</v>
      </c>
      <c r="NH5">
        <v>2214000000</v>
      </c>
      <c r="NI5">
        <v>2220000000</v>
      </c>
      <c r="NJ5">
        <v>2226000000</v>
      </c>
      <c r="NK5">
        <v>2232000000</v>
      </c>
      <c r="NL5">
        <v>2238000000</v>
      </c>
      <c r="NM5">
        <v>2244000000</v>
      </c>
      <c r="NN5">
        <v>2250000000</v>
      </c>
      <c r="NO5">
        <v>2256000000</v>
      </c>
      <c r="NP5">
        <v>2262000000</v>
      </c>
      <c r="NQ5">
        <v>2268000000</v>
      </c>
      <c r="NR5">
        <v>2274000000</v>
      </c>
      <c r="NS5">
        <v>2280000000</v>
      </c>
      <c r="NT5">
        <v>2286000000</v>
      </c>
      <c r="NU5">
        <v>2292000000</v>
      </c>
      <c r="NV5">
        <v>2298000000</v>
      </c>
      <c r="NW5">
        <v>2304000000</v>
      </c>
      <c r="NX5">
        <v>2310000000</v>
      </c>
      <c r="NY5">
        <v>2316000000</v>
      </c>
      <c r="NZ5">
        <v>2322000000</v>
      </c>
      <c r="OA5">
        <v>2328000000</v>
      </c>
      <c r="OB5">
        <v>2334000000</v>
      </c>
      <c r="OC5">
        <v>2340000000</v>
      </c>
      <c r="OD5">
        <v>2346000000</v>
      </c>
      <c r="OE5">
        <v>2352000000</v>
      </c>
      <c r="OF5">
        <v>2358000000</v>
      </c>
      <c r="OG5">
        <v>2364000000</v>
      </c>
      <c r="OH5">
        <v>2370000000</v>
      </c>
      <c r="OI5">
        <v>2376000000</v>
      </c>
      <c r="OJ5">
        <v>2382000000</v>
      </c>
      <c r="OK5">
        <v>2388000000</v>
      </c>
      <c r="OL5">
        <v>2394000000</v>
      </c>
      <c r="OM5">
        <v>2400000000</v>
      </c>
      <c r="ON5">
        <v>2406000000</v>
      </c>
      <c r="OO5">
        <v>2412000000</v>
      </c>
      <c r="OP5">
        <v>2418000000</v>
      </c>
      <c r="OQ5">
        <v>2424000000</v>
      </c>
      <c r="OR5">
        <v>2430000000</v>
      </c>
      <c r="OS5">
        <v>2436000000</v>
      </c>
      <c r="OT5">
        <v>2442000000</v>
      </c>
      <c r="OU5">
        <v>2448000000</v>
      </c>
      <c r="OV5">
        <v>2454000000</v>
      </c>
      <c r="OW5">
        <v>2460000000</v>
      </c>
      <c r="OX5">
        <v>2466000000</v>
      </c>
      <c r="OY5">
        <v>2472000000</v>
      </c>
      <c r="OZ5">
        <v>2478000000</v>
      </c>
      <c r="PA5">
        <v>2484000000</v>
      </c>
      <c r="PB5">
        <v>2490000000</v>
      </c>
      <c r="PC5">
        <v>2496000000</v>
      </c>
      <c r="PD5">
        <v>2502000000</v>
      </c>
      <c r="PE5">
        <v>2508000000</v>
      </c>
      <c r="PF5">
        <v>2514000000</v>
      </c>
      <c r="PG5">
        <v>2520000000</v>
      </c>
      <c r="PH5">
        <v>2526000000</v>
      </c>
      <c r="PI5">
        <v>2532000000</v>
      </c>
      <c r="PJ5">
        <v>2538000000</v>
      </c>
      <c r="PK5">
        <v>2544000000</v>
      </c>
      <c r="PL5">
        <v>2550000000</v>
      </c>
      <c r="PM5">
        <v>2556000000</v>
      </c>
      <c r="PN5">
        <v>2562000000</v>
      </c>
      <c r="PO5">
        <v>2568000000</v>
      </c>
      <c r="PP5">
        <v>2574000000</v>
      </c>
      <c r="PQ5">
        <v>2580000000</v>
      </c>
      <c r="PR5">
        <v>2586000000</v>
      </c>
      <c r="PS5">
        <v>2592000000</v>
      </c>
      <c r="PT5">
        <v>2598000000</v>
      </c>
      <c r="PU5">
        <v>2604000000</v>
      </c>
      <c r="PV5">
        <v>2610000000</v>
      </c>
      <c r="PW5">
        <v>2616000000</v>
      </c>
      <c r="PX5">
        <v>2622000000</v>
      </c>
      <c r="PY5">
        <v>2628000000</v>
      </c>
      <c r="PZ5">
        <v>2634000000</v>
      </c>
      <c r="QA5">
        <v>2640000000</v>
      </c>
      <c r="QB5">
        <v>2646000000</v>
      </c>
      <c r="QC5">
        <v>2652000000</v>
      </c>
      <c r="QD5">
        <v>2658000000</v>
      </c>
      <c r="QE5">
        <v>2664000000</v>
      </c>
      <c r="QF5">
        <v>2670000000</v>
      </c>
      <c r="QG5">
        <v>2676000000</v>
      </c>
      <c r="QH5">
        <v>2682000000</v>
      </c>
      <c r="QI5">
        <v>2688000000</v>
      </c>
      <c r="QJ5">
        <v>2694000000</v>
      </c>
      <c r="QK5">
        <v>2700000000</v>
      </c>
      <c r="QL5">
        <v>2706000000</v>
      </c>
      <c r="QM5">
        <v>2712000000</v>
      </c>
      <c r="QN5">
        <v>2718000000</v>
      </c>
      <c r="QO5">
        <v>2724000000</v>
      </c>
      <c r="QP5">
        <v>2730000000</v>
      </c>
      <c r="QQ5">
        <v>2736000000</v>
      </c>
      <c r="QR5">
        <v>2742000000</v>
      </c>
      <c r="QS5">
        <v>2748000000</v>
      </c>
      <c r="QT5">
        <v>2754000000</v>
      </c>
      <c r="QU5">
        <v>2760000000</v>
      </c>
      <c r="QV5">
        <v>2766000000</v>
      </c>
      <c r="QW5">
        <v>2772000000</v>
      </c>
      <c r="QX5">
        <v>2778000000</v>
      </c>
      <c r="QY5">
        <v>2784000000</v>
      </c>
      <c r="QZ5">
        <v>2790000000</v>
      </c>
      <c r="RA5">
        <v>2796000000</v>
      </c>
      <c r="RB5">
        <v>2802000000</v>
      </c>
      <c r="RC5">
        <v>2808000000</v>
      </c>
      <c r="RD5">
        <v>2814000000</v>
      </c>
      <c r="RE5">
        <v>2820000000</v>
      </c>
      <c r="RF5">
        <v>2826000000</v>
      </c>
      <c r="RG5">
        <v>2832000000</v>
      </c>
      <c r="RH5">
        <v>2838000000</v>
      </c>
      <c r="RI5">
        <v>2844000000</v>
      </c>
      <c r="RJ5">
        <v>2850000000</v>
      </c>
      <c r="RK5">
        <v>2856000000</v>
      </c>
      <c r="RL5">
        <v>2862000000</v>
      </c>
      <c r="RM5">
        <v>2868000000</v>
      </c>
      <c r="RN5">
        <v>2874000000</v>
      </c>
      <c r="RO5">
        <v>2880000000</v>
      </c>
      <c r="RP5">
        <v>2886000000</v>
      </c>
      <c r="RQ5">
        <v>2892000000</v>
      </c>
      <c r="RR5">
        <v>2898000000</v>
      </c>
      <c r="RS5">
        <v>2904000000</v>
      </c>
      <c r="RT5">
        <v>2910000000</v>
      </c>
      <c r="RU5">
        <v>2916000000</v>
      </c>
      <c r="RV5">
        <v>2922000000</v>
      </c>
      <c r="RW5">
        <v>2928000000</v>
      </c>
      <c r="RX5">
        <v>2934000000</v>
      </c>
      <c r="RY5">
        <v>2940000000</v>
      </c>
      <c r="RZ5">
        <v>2946000000</v>
      </c>
      <c r="SA5">
        <v>2952000000</v>
      </c>
      <c r="SB5">
        <v>2958000000</v>
      </c>
      <c r="SC5">
        <v>2964000000</v>
      </c>
      <c r="SD5">
        <v>2970000000</v>
      </c>
      <c r="SE5">
        <v>2976000000</v>
      </c>
      <c r="SF5">
        <v>2982000000</v>
      </c>
      <c r="SG5">
        <v>2988000000</v>
      </c>
      <c r="SH5" s="2">
        <v>2994000000</v>
      </c>
      <c r="SI5">
        <v>3000000000</v>
      </c>
      <c r="SJ5">
        <v>3006000000</v>
      </c>
      <c r="SK5">
        <v>3012000000</v>
      </c>
      <c r="SL5">
        <v>3018000000</v>
      </c>
      <c r="SM5">
        <v>3024000000</v>
      </c>
      <c r="SN5">
        <v>3030000000</v>
      </c>
      <c r="SO5">
        <v>3036000000</v>
      </c>
      <c r="SP5">
        <v>3042000000</v>
      </c>
      <c r="SQ5">
        <v>3048000000</v>
      </c>
      <c r="SR5">
        <v>3054000000</v>
      </c>
      <c r="SS5">
        <v>3060000000</v>
      </c>
      <c r="ST5">
        <v>3066000000</v>
      </c>
      <c r="SU5">
        <v>3072000000</v>
      </c>
      <c r="SV5">
        <v>3078000000</v>
      </c>
      <c r="SW5">
        <v>3084000000</v>
      </c>
      <c r="SX5">
        <v>3090000000</v>
      </c>
      <c r="SY5">
        <v>3096000000</v>
      </c>
      <c r="SZ5">
        <v>3102000000</v>
      </c>
      <c r="TA5">
        <v>3108000000</v>
      </c>
      <c r="TB5">
        <v>3114000000</v>
      </c>
      <c r="TC5">
        <v>3120000000</v>
      </c>
      <c r="TD5">
        <v>3126000000</v>
      </c>
      <c r="TE5">
        <v>3132000000</v>
      </c>
      <c r="TF5">
        <v>3138000000</v>
      </c>
      <c r="TG5">
        <v>3144000000</v>
      </c>
      <c r="TH5">
        <v>3150000000</v>
      </c>
      <c r="TI5">
        <v>3156000000</v>
      </c>
      <c r="TJ5">
        <v>3162000000</v>
      </c>
      <c r="TK5">
        <v>3168000000</v>
      </c>
      <c r="TL5">
        <v>3174000000</v>
      </c>
      <c r="TM5">
        <v>3180000000</v>
      </c>
      <c r="TN5">
        <v>3186000000</v>
      </c>
      <c r="TO5">
        <v>3192000000</v>
      </c>
      <c r="TP5">
        <v>3198000000</v>
      </c>
      <c r="TQ5">
        <v>3204000000</v>
      </c>
      <c r="TR5">
        <v>3210000000</v>
      </c>
      <c r="TS5">
        <v>3216000000</v>
      </c>
      <c r="TT5">
        <v>3222000000</v>
      </c>
      <c r="TU5">
        <v>3228000000</v>
      </c>
      <c r="TV5">
        <v>3234000000</v>
      </c>
      <c r="TW5">
        <v>3240000000</v>
      </c>
      <c r="TX5">
        <v>3246000000</v>
      </c>
      <c r="TY5">
        <v>3252000000</v>
      </c>
      <c r="TZ5">
        <v>3258000000</v>
      </c>
      <c r="UA5">
        <v>3264000000</v>
      </c>
      <c r="UB5">
        <v>3270000000</v>
      </c>
      <c r="UC5">
        <v>3276000000</v>
      </c>
      <c r="UD5">
        <v>3282000000</v>
      </c>
      <c r="UE5">
        <v>3288000000</v>
      </c>
      <c r="UF5">
        <v>3294000000</v>
      </c>
      <c r="UG5">
        <v>3300000000</v>
      </c>
      <c r="UH5">
        <v>3306000000</v>
      </c>
      <c r="UI5">
        <v>3312000000</v>
      </c>
      <c r="UJ5">
        <v>3318000000</v>
      </c>
      <c r="UK5">
        <v>3324000000</v>
      </c>
      <c r="UL5">
        <v>3330000000</v>
      </c>
      <c r="UM5">
        <v>3336000000</v>
      </c>
      <c r="UN5">
        <v>3342000000</v>
      </c>
      <c r="UO5">
        <v>3348000000</v>
      </c>
      <c r="UP5">
        <v>3354000000</v>
      </c>
      <c r="UQ5">
        <v>3360000000</v>
      </c>
      <c r="UR5">
        <v>3366000000</v>
      </c>
      <c r="US5">
        <v>3372000000</v>
      </c>
      <c r="UT5">
        <v>3378000000</v>
      </c>
      <c r="UU5">
        <v>3384000000</v>
      </c>
      <c r="UV5">
        <v>3390000000</v>
      </c>
      <c r="UW5">
        <v>3396000000</v>
      </c>
      <c r="UX5">
        <v>3402000000</v>
      </c>
      <c r="UY5">
        <v>3408000000</v>
      </c>
      <c r="UZ5">
        <v>3414000000</v>
      </c>
      <c r="VA5">
        <v>3420000000</v>
      </c>
      <c r="VB5">
        <v>3426000000</v>
      </c>
      <c r="VC5">
        <v>3432000000</v>
      </c>
      <c r="VD5">
        <v>3438000000</v>
      </c>
      <c r="VE5">
        <v>3444000000</v>
      </c>
      <c r="VF5">
        <v>3450000000</v>
      </c>
      <c r="VG5">
        <v>3456000000</v>
      </c>
      <c r="VH5">
        <v>3462000000</v>
      </c>
      <c r="VI5">
        <v>3468000000</v>
      </c>
      <c r="VJ5">
        <v>3474000000</v>
      </c>
      <c r="VK5">
        <v>3480000000</v>
      </c>
      <c r="VL5">
        <v>3486000000</v>
      </c>
      <c r="VM5">
        <v>3492000000</v>
      </c>
      <c r="VN5">
        <v>3498000000</v>
      </c>
      <c r="VO5">
        <v>3504000000</v>
      </c>
      <c r="VP5">
        <v>3510000000</v>
      </c>
      <c r="VQ5">
        <v>3516000000</v>
      </c>
      <c r="VR5">
        <v>3522000000</v>
      </c>
      <c r="VS5">
        <v>3528000000</v>
      </c>
      <c r="VT5">
        <v>3534000000</v>
      </c>
      <c r="VU5">
        <v>3540000000</v>
      </c>
      <c r="VV5">
        <v>3546000000</v>
      </c>
      <c r="VW5">
        <v>3552000000</v>
      </c>
      <c r="VX5">
        <v>3558000000</v>
      </c>
      <c r="VY5">
        <v>3564000000</v>
      </c>
      <c r="VZ5">
        <v>3570000000</v>
      </c>
      <c r="WA5">
        <v>3576000000</v>
      </c>
      <c r="WB5">
        <v>3582000000</v>
      </c>
      <c r="WC5">
        <v>3588000000</v>
      </c>
      <c r="WD5" s="2">
        <v>3594000000</v>
      </c>
    </row>
    <row r="6" spans="1:602" x14ac:dyDescent="0.55000000000000004">
      <c r="A6" t="s">
        <v>5</v>
      </c>
      <c r="B6">
        <v>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P6">
        <v>1000</v>
      </c>
      <c r="Q6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1000</v>
      </c>
      <c r="AQ6">
        <v>1000</v>
      </c>
      <c r="AR6">
        <v>1000</v>
      </c>
      <c r="AS6">
        <v>1000</v>
      </c>
      <c r="AT6">
        <v>1000</v>
      </c>
      <c r="AU6">
        <v>1000</v>
      </c>
      <c r="AV6">
        <v>1000</v>
      </c>
      <c r="AW6">
        <v>1000</v>
      </c>
      <c r="AX6">
        <v>1000</v>
      </c>
      <c r="AY6">
        <v>1000</v>
      </c>
      <c r="AZ6">
        <v>1000</v>
      </c>
      <c r="BA6">
        <v>1000</v>
      </c>
      <c r="BB6">
        <v>1000</v>
      </c>
      <c r="BC6">
        <v>1000</v>
      </c>
      <c r="BD6">
        <v>1000</v>
      </c>
      <c r="BE6">
        <v>1000</v>
      </c>
      <c r="BF6">
        <v>1000</v>
      </c>
      <c r="BG6">
        <v>1000</v>
      </c>
      <c r="BH6">
        <v>1000</v>
      </c>
      <c r="BI6">
        <v>1000</v>
      </c>
      <c r="BJ6">
        <v>1000</v>
      </c>
      <c r="BK6">
        <v>1000</v>
      </c>
      <c r="BL6">
        <v>1000</v>
      </c>
      <c r="BM6">
        <v>1000</v>
      </c>
      <c r="BN6">
        <v>1000</v>
      </c>
      <c r="BO6">
        <v>1000</v>
      </c>
      <c r="BP6">
        <v>1000</v>
      </c>
      <c r="BQ6">
        <v>1000</v>
      </c>
      <c r="BR6">
        <v>1000</v>
      </c>
      <c r="BS6">
        <v>1000</v>
      </c>
      <c r="BT6">
        <v>1000</v>
      </c>
      <c r="BU6">
        <v>1000</v>
      </c>
      <c r="BV6">
        <v>1000</v>
      </c>
      <c r="BW6">
        <v>1000</v>
      </c>
      <c r="BX6">
        <v>1000</v>
      </c>
      <c r="BY6">
        <v>1000</v>
      </c>
      <c r="BZ6">
        <v>1000</v>
      </c>
      <c r="CA6">
        <v>1000</v>
      </c>
      <c r="CB6">
        <v>1000</v>
      </c>
      <c r="CC6">
        <v>1000</v>
      </c>
      <c r="CD6">
        <v>1000</v>
      </c>
      <c r="CE6">
        <v>1000</v>
      </c>
      <c r="CF6">
        <v>1000</v>
      </c>
      <c r="CG6">
        <v>1000</v>
      </c>
      <c r="CH6">
        <v>1000</v>
      </c>
      <c r="CI6">
        <v>1000</v>
      </c>
      <c r="CJ6">
        <v>1000</v>
      </c>
      <c r="CK6">
        <v>1000</v>
      </c>
      <c r="CL6">
        <v>1000</v>
      </c>
      <c r="CM6">
        <v>1000</v>
      </c>
      <c r="CN6">
        <v>1000</v>
      </c>
      <c r="CO6">
        <v>1000</v>
      </c>
      <c r="CP6">
        <v>1000</v>
      </c>
      <c r="CQ6">
        <v>1000</v>
      </c>
      <c r="CR6">
        <v>1000</v>
      </c>
      <c r="CS6">
        <v>1000</v>
      </c>
      <c r="CT6">
        <v>1000</v>
      </c>
      <c r="CU6">
        <v>1000</v>
      </c>
      <c r="CV6">
        <v>1000</v>
      </c>
      <c r="CW6">
        <v>1000</v>
      </c>
      <c r="CX6">
        <v>1000</v>
      </c>
      <c r="CY6">
        <v>1000</v>
      </c>
      <c r="CZ6">
        <v>1000</v>
      </c>
      <c r="DA6">
        <v>1000</v>
      </c>
      <c r="DB6">
        <v>1000</v>
      </c>
      <c r="DC6">
        <v>1000</v>
      </c>
      <c r="DD6">
        <v>1000</v>
      </c>
      <c r="DE6">
        <v>1000</v>
      </c>
      <c r="DF6">
        <v>1000</v>
      </c>
      <c r="DG6">
        <v>1000</v>
      </c>
      <c r="DH6">
        <v>1000</v>
      </c>
      <c r="DI6">
        <v>1000</v>
      </c>
      <c r="DJ6">
        <v>1000</v>
      </c>
      <c r="DK6">
        <v>1000</v>
      </c>
      <c r="DL6">
        <v>1000</v>
      </c>
      <c r="DM6">
        <v>1000</v>
      </c>
      <c r="DN6">
        <v>1000</v>
      </c>
      <c r="DO6">
        <v>1000</v>
      </c>
      <c r="DP6">
        <v>1000</v>
      </c>
      <c r="DQ6">
        <v>1000</v>
      </c>
      <c r="DR6">
        <v>1000</v>
      </c>
      <c r="DS6">
        <v>1000</v>
      </c>
      <c r="DT6">
        <v>1000</v>
      </c>
      <c r="DU6">
        <v>1000</v>
      </c>
      <c r="DV6">
        <v>1000</v>
      </c>
      <c r="DW6">
        <v>1000</v>
      </c>
      <c r="DX6">
        <v>1000</v>
      </c>
      <c r="DY6">
        <v>1000</v>
      </c>
      <c r="DZ6">
        <v>1000</v>
      </c>
      <c r="EA6">
        <v>1000</v>
      </c>
      <c r="EB6">
        <v>1000</v>
      </c>
      <c r="EC6">
        <v>1000</v>
      </c>
      <c r="ED6">
        <v>1000</v>
      </c>
      <c r="EE6">
        <v>1000</v>
      </c>
      <c r="EF6">
        <v>1000</v>
      </c>
      <c r="EG6">
        <v>1000</v>
      </c>
      <c r="EH6">
        <v>1000</v>
      </c>
      <c r="EI6">
        <v>1000</v>
      </c>
      <c r="EJ6">
        <v>1000</v>
      </c>
      <c r="EK6">
        <v>1000</v>
      </c>
      <c r="EL6">
        <v>1000</v>
      </c>
      <c r="EM6">
        <v>1000</v>
      </c>
      <c r="EN6">
        <v>1000</v>
      </c>
      <c r="EO6">
        <v>1000</v>
      </c>
      <c r="EP6">
        <v>1000</v>
      </c>
      <c r="EQ6">
        <v>1000</v>
      </c>
      <c r="ER6">
        <v>1000</v>
      </c>
      <c r="ES6">
        <v>1000</v>
      </c>
      <c r="ET6">
        <v>1000</v>
      </c>
      <c r="EU6">
        <v>1000</v>
      </c>
      <c r="EV6">
        <v>1000</v>
      </c>
      <c r="EW6">
        <v>1000</v>
      </c>
      <c r="EX6">
        <v>1000</v>
      </c>
      <c r="EY6">
        <v>1000</v>
      </c>
      <c r="EZ6">
        <v>1000</v>
      </c>
      <c r="FA6">
        <v>1000</v>
      </c>
      <c r="FB6">
        <v>1000</v>
      </c>
      <c r="FC6">
        <v>1000</v>
      </c>
      <c r="FD6">
        <v>1000</v>
      </c>
      <c r="FE6">
        <v>1000</v>
      </c>
      <c r="FF6">
        <v>1000</v>
      </c>
      <c r="FG6">
        <v>1000</v>
      </c>
      <c r="FH6">
        <v>1000</v>
      </c>
      <c r="FI6">
        <v>1000</v>
      </c>
      <c r="FJ6">
        <v>1000</v>
      </c>
      <c r="FK6">
        <v>1000</v>
      </c>
      <c r="FL6">
        <v>1000</v>
      </c>
      <c r="FM6">
        <v>1000</v>
      </c>
      <c r="FN6">
        <v>1000</v>
      </c>
      <c r="FO6">
        <v>1000</v>
      </c>
      <c r="FP6">
        <v>1000</v>
      </c>
      <c r="FQ6">
        <v>1000</v>
      </c>
      <c r="FR6">
        <v>1000</v>
      </c>
      <c r="FS6">
        <v>1000</v>
      </c>
      <c r="FT6">
        <v>1000</v>
      </c>
      <c r="FU6">
        <v>1000</v>
      </c>
      <c r="FV6">
        <v>1000</v>
      </c>
      <c r="FW6">
        <v>1000</v>
      </c>
      <c r="FX6">
        <v>1000</v>
      </c>
      <c r="FY6">
        <v>1000</v>
      </c>
      <c r="FZ6">
        <v>1000</v>
      </c>
      <c r="GA6">
        <v>1000</v>
      </c>
      <c r="GB6">
        <v>1000</v>
      </c>
      <c r="GC6">
        <v>1000</v>
      </c>
      <c r="GD6">
        <v>1000</v>
      </c>
      <c r="GE6">
        <v>1000</v>
      </c>
      <c r="GF6">
        <v>1000</v>
      </c>
      <c r="GG6">
        <v>1000</v>
      </c>
      <c r="GH6">
        <v>1000</v>
      </c>
      <c r="GI6">
        <v>1000</v>
      </c>
      <c r="GJ6">
        <v>1000</v>
      </c>
      <c r="GK6">
        <v>1000</v>
      </c>
      <c r="GL6">
        <v>1000</v>
      </c>
      <c r="GM6">
        <v>1000</v>
      </c>
      <c r="GN6">
        <v>1000</v>
      </c>
      <c r="GO6">
        <v>1000</v>
      </c>
      <c r="GP6">
        <v>1000</v>
      </c>
      <c r="GQ6">
        <v>1000</v>
      </c>
      <c r="GR6">
        <v>1000</v>
      </c>
      <c r="GS6">
        <v>1000</v>
      </c>
      <c r="GT6">
        <v>1000</v>
      </c>
      <c r="GU6">
        <v>1000</v>
      </c>
      <c r="GV6">
        <v>1000</v>
      </c>
      <c r="GW6">
        <v>1000</v>
      </c>
      <c r="GX6">
        <v>1000</v>
      </c>
      <c r="GY6">
        <v>1000</v>
      </c>
      <c r="GZ6">
        <v>1000</v>
      </c>
      <c r="HA6">
        <v>1000</v>
      </c>
      <c r="HB6">
        <v>1000</v>
      </c>
      <c r="HC6">
        <v>1000</v>
      </c>
      <c r="HD6">
        <v>1000</v>
      </c>
      <c r="HE6">
        <v>1000</v>
      </c>
      <c r="HF6">
        <v>1000</v>
      </c>
      <c r="HG6">
        <v>1000</v>
      </c>
      <c r="HH6">
        <v>1000</v>
      </c>
      <c r="HI6">
        <v>1000</v>
      </c>
      <c r="HJ6">
        <v>1000</v>
      </c>
      <c r="HK6">
        <v>1000</v>
      </c>
      <c r="HL6">
        <v>1000</v>
      </c>
      <c r="HM6">
        <v>1000</v>
      </c>
      <c r="HN6">
        <v>1000</v>
      </c>
      <c r="HO6">
        <v>1000</v>
      </c>
      <c r="HP6">
        <v>1000</v>
      </c>
      <c r="HQ6">
        <v>1000</v>
      </c>
      <c r="HR6">
        <v>1000</v>
      </c>
      <c r="HS6">
        <v>1000</v>
      </c>
      <c r="HT6">
        <v>1000</v>
      </c>
      <c r="HU6">
        <v>1000</v>
      </c>
      <c r="HV6">
        <v>1000</v>
      </c>
      <c r="HW6">
        <v>1000</v>
      </c>
      <c r="HX6">
        <v>1000</v>
      </c>
      <c r="HY6">
        <v>1000</v>
      </c>
      <c r="HZ6">
        <v>1000</v>
      </c>
      <c r="IA6">
        <v>1000</v>
      </c>
      <c r="IB6">
        <v>1000</v>
      </c>
      <c r="IC6">
        <v>1000</v>
      </c>
      <c r="ID6">
        <v>1000</v>
      </c>
      <c r="IE6">
        <v>1000</v>
      </c>
      <c r="IF6">
        <v>1000</v>
      </c>
      <c r="IG6">
        <v>1000</v>
      </c>
      <c r="IH6">
        <v>1000</v>
      </c>
      <c r="II6">
        <v>1000</v>
      </c>
      <c r="IJ6">
        <v>1000</v>
      </c>
      <c r="IK6">
        <v>1000</v>
      </c>
      <c r="IL6">
        <v>1000</v>
      </c>
      <c r="IM6">
        <v>1000</v>
      </c>
      <c r="IN6">
        <v>1000</v>
      </c>
      <c r="IO6">
        <v>1000</v>
      </c>
      <c r="IP6">
        <v>1000</v>
      </c>
      <c r="IQ6">
        <v>1000</v>
      </c>
      <c r="IR6">
        <v>1000</v>
      </c>
      <c r="IS6">
        <v>1000</v>
      </c>
      <c r="IT6">
        <v>1000</v>
      </c>
      <c r="IU6">
        <v>1000</v>
      </c>
      <c r="IV6">
        <v>1000</v>
      </c>
      <c r="IW6">
        <v>1000</v>
      </c>
      <c r="IX6">
        <v>1000</v>
      </c>
      <c r="IY6">
        <v>1000</v>
      </c>
      <c r="IZ6">
        <v>1000</v>
      </c>
      <c r="JA6">
        <v>1000</v>
      </c>
      <c r="JB6">
        <v>1000</v>
      </c>
      <c r="JC6">
        <v>1000</v>
      </c>
      <c r="JD6">
        <v>1000</v>
      </c>
      <c r="JE6">
        <v>1000</v>
      </c>
      <c r="JF6">
        <v>1000</v>
      </c>
      <c r="JG6">
        <v>1000</v>
      </c>
      <c r="JH6">
        <v>1000</v>
      </c>
      <c r="JI6">
        <v>1000</v>
      </c>
      <c r="JJ6">
        <v>1000</v>
      </c>
      <c r="JK6">
        <v>1000</v>
      </c>
      <c r="JL6">
        <v>1000</v>
      </c>
      <c r="JM6">
        <v>1000</v>
      </c>
      <c r="JN6">
        <v>1000</v>
      </c>
      <c r="JO6">
        <v>1000</v>
      </c>
      <c r="JP6">
        <v>1000</v>
      </c>
      <c r="JQ6">
        <v>1000</v>
      </c>
      <c r="JR6">
        <v>1000</v>
      </c>
      <c r="JS6">
        <v>1000</v>
      </c>
      <c r="JT6">
        <v>1000</v>
      </c>
      <c r="JU6">
        <v>1000</v>
      </c>
      <c r="JV6">
        <v>1000</v>
      </c>
      <c r="JW6">
        <v>1000</v>
      </c>
      <c r="JX6">
        <v>1000</v>
      </c>
      <c r="JY6">
        <v>1000</v>
      </c>
      <c r="JZ6">
        <v>1000</v>
      </c>
      <c r="KA6">
        <v>1000</v>
      </c>
      <c r="KB6">
        <v>1000</v>
      </c>
      <c r="KC6">
        <v>1000</v>
      </c>
      <c r="KD6">
        <v>1000</v>
      </c>
      <c r="KE6">
        <v>1000</v>
      </c>
      <c r="KF6">
        <v>1000</v>
      </c>
      <c r="KG6">
        <v>1000</v>
      </c>
      <c r="KH6">
        <v>1000</v>
      </c>
      <c r="KI6">
        <v>1000</v>
      </c>
      <c r="KJ6">
        <v>1000</v>
      </c>
      <c r="KK6">
        <v>1000</v>
      </c>
      <c r="KL6">
        <v>1000</v>
      </c>
      <c r="KM6">
        <v>1000</v>
      </c>
      <c r="KN6">
        <v>1000</v>
      </c>
      <c r="KO6">
        <v>1000</v>
      </c>
      <c r="KP6">
        <v>1000</v>
      </c>
      <c r="KQ6">
        <v>1000</v>
      </c>
      <c r="KR6">
        <v>1000</v>
      </c>
      <c r="KS6">
        <v>1000</v>
      </c>
      <c r="KT6">
        <v>1000</v>
      </c>
      <c r="KU6">
        <v>1000</v>
      </c>
      <c r="KV6">
        <v>1000</v>
      </c>
      <c r="KW6">
        <v>1000</v>
      </c>
      <c r="KX6">
        <v>1000</v>
      </c>
      <c r="KY6">
        <v>1000</v>
      </c>
      <c r="KZ6">
        <v>1000</v>
      </c>
      <c r="LA6">
        <v>1000</v>
      </c>
      <c r="LB6">
        <v>1000</v>
      </c>
      <c r="LC6">
        <v>1000</v>
      </c>
      <c r="LD6">
        <v>1000</v>
      </c>
      <c r="LE6">
        <v>1000</v>
      </c>
      <c r="LF6">
        <v>1000</v>
      </c>
      <c r="LG6">
        <v>1000</v>
      </c>
      <c r="LH6">
        <v>1000</v>
      </c>
      <c r="LI6">
        <v>1000</v>
      </c>
      <c r="LJ6">
        <v>1000</v>
      </c>
      <c r="LK6">
        <v>1000</v>
      </c>
      <c r="LL6">
        <v>1000</v>
      </c>
      <c r="LM6">
        <v>1000</v>
      </c>
      <c r="LN6">
        <v>1000</v>
      </c>
      <c r="LO6">
        <v>1000</v>
      </c>
      <c r="LP6">
        <v>1000</v>
      </c>
      <c r="LQ6">
        <v>1000</v>
      </c>
      <c r="LR6">
        <v>1000</v>
      </c>
      <c r="LS6">
        <v>1000</v>
      </c>
      <c r="LT6">
        <v>1000</v>
      </c>
      <c r="LU6">
        <v>1000</v>
      </c>
      <c r="LV6">
        <v>1000</v>
      </c>
      <c r="LW6">
        <v>1000</v>
      </c>
      <c r="LX6">
        <v>1000</v>
      </c>
      <c r="LY6">
        <v>1000</v>
      </c>
      <c r="LZ6">
        <v>1000</v>
      </c>
      <c r="MA6">
        <v>1000</v>
      </c>
      <c r="MB6">
        <v>1000</v>
      </c>
      <c r="MC6">
        <v>1000</v>
      </c>
      <c r="MD6">
        <v>1000</v>
      </c>
      <c r="ME6">
        <v>1000</v>
      </c>
      <c r="MF6">
        <v>1000</v>
      </c>
      <c r="MG6">
        <v>1000</v>
      </c>
      <c r="MH6">
        <v>1000</v>
      </c>
      <c r="MI6">
        <v>1000</v>
      </c>
      <c r="MJ6">
        <v>1000</v>
      </c>
      <c r="MK6">
        <v>1000</v>
      </c>
      <c r="ML6">
        <v>1000</v>
      </c>
      <c r="MM6">
        <v>1000</v>
      </c>
      <c r="MN6">
        <v>1000</v>
      </c>
      <c r="MO6">
        <v>1000</v>
      </c>
      <c r="MP6">
        <v>1000</v>
      </c>
      <c r="MQ6">
        <v>1000</v>
      </c>
      <c r="MR6">
        <v>1000</v>
      </c>
      <c r="MS6">
        <v>1000</v>
      </c>
      <c r="MT6">
        <v>1000</v>
      </c>
      <c r="MU6">
        <v>1000</v>
      </c>
      <c r="MV6">
        <v>1000</v>
      </c>
      <c r="MW6">
        <v>1000</v>
      </c>
      <c r="MX6">
        <v>1000</v>
      </c>
      <c r="MY6">
        <v>1000</v>
      </c>
      <c r="MZ6">
        <v>1000</v>
      </c>
      <c r="NA6">
        <v>1000</v>
      </c>
      <c r="NB6">
        <v>1000</v>
      </c>
      <c r="NC6">
        <v>1000</v>
      </c>
      <c r="ND6">
        <v>1000</v>
      </c>
      <c r="NE6">
        <v>1000</v>
      </c>
      <c r="NF6">
        <v>1000</v>
      </c>
      <c r="NG6">
        <v>1000</v>
      </c>
      <c r="NH6">
        <v>1000</v>
      </c>
      <c r="NI6">
        <v>1000</v>
      </c>
      <c r="NJ6">
        <v>1000</v>
      </c>
      <c r="NK6">
        <v>1000</v>
      </c>
      <c r="NL6">
        <v>1000</v>
      </c>
      <c r="NM6">
        <v>1000</v>
      </c>
      <c r="NN6">
        <v>1000</v>
      </c>
      <c r="NO6">
        <v>1000</v>
      </c>
      <c r="NP6">
        <v>1000</v>
      </c>
      <c r="NQ6">
        <v>1000</v>
      </c>
      <c r="NR6">
        <v>1000</v>
      </c>
      <c r="NS6">
        <v>1000</v>
      </c>
      <c r="NT6">
        <v>1000</v>
      </c>
      <c r="NU6">
        <v>1000</v>
      </c>
      <c r="NV6">
        <v>1000</v>
      </c>
      <c r="NW6">
        <v>1000</v>
      </c>
      <c r="NX6">
        <v>1000</v>
      </c>
      <c r="NY6">
        <v>1000</v>
      </c>
      <c r="NZ6">
        <v>1000</v>
      </c>
      <c r="OA6">
        <v>1000</v>
      </c>
      <c r="OB6">
        <v>1000</v>
      </c>
      <c r="OC6">
        <v>1000</v>
      </c>
      <c r="OD6">
        <v>1000</v>
      </c>
      <c r="OE6">
        <v>1000</v>
      </c>
      <c r="OF6">
        <v>1000</v>
      </c>
      <c r="OG6">
        <v>1000</v>
      </c>
      <c r="OH6">
        <v>1000</v>
      </c>
      <c r="OI6">
        <v>1000</v>
      </c>
      <c r="OJ6">
        <v>1000</v>
      </c>
      <c r="OK6">
        <v>1000</v>
      </c>
      <c r="OL6">
        <v>1000</v>
      </c>
      <c r="OM6">
        <v>1000</v>
      </c>
      <c r="ON6">
        <v>1000</v>
      </c>
      <c r="OO6">
        <v>1000</v>
      </c>
      <c r="OP6">
        <v>1000</v>
      </c>
      <c r="OQ6">
        <v>1000</v>
      </c>
      <c r="OR6">
        <v>1000</v>
      </c>
      <c r="OS6">
        <v>1000</v>
      </c>
      <c r="OT6">
        <v>1000</v>
      </c>
      <c r="OU6">
        <v>1000</v>
      </c>
      <c r="OV6">
        <v>1000</v>
      </c>
      <c r="OW6">
        <v>1000</v>
      </c>
      <c r="OX6">
        <v>1000</v>
      </c>
      <c r="OY6">
        <v>1000</v>
      </c>
      <c r="OZ6">
        <v>1000</v>
      </c>
      <c r="PA6">
        <v>1000</v>
      </c>
      <c r="PB6">
        <v>1000</v>
      </c>
      <c r="PC6">
        <v>1000</v>
      </c>
      <c r="PD6">
        <v>1000</v>
      </c>
      <c r="PE6">
        <v>1000</v>
      </c>
      <c r="PF6">
        <v>1000</v>
      </c>
      <c r="PG6">
        <v>1000</v>
      </c>
      <c r="PH6">
        <v>1000</v>
      </c>
      <c r="PI6">
        <v>1000</v>
      </c>
      <c r="PJ6">
        <v>1000</v>
      </c>
      <c r="PK6">
        <v>1000</v>
      </c>
      <c r="PL6">
        <v>1000</v>
      </c>
      <c r="PM6">
        <v>1000</v>
      </c>
      <c r="PN6">
        <v>1000</v>
      </c>
      <c r="PO6">
        <v>1000</v>
      </c>
      <c r="PP6">
        <v>1000</v>
      </c>
      <c r="PQ6">
        <v>1000</v>
      </c>
      <c r="PR6">
        <v>1000</v>
      </c>
      <c r="PS6">
        <v>1000</v>
      </c>
      <c r="PT6">
        <v>1000</v>
      </c>
      <c r="PU6">
        <v>1000</v>
      </c>
      <c r="PV6">
        <v>1000</v>
      </c>
      <c r="PW6">
        <v>1000</v>
      </c>
      <c r="PX6">
        <v>1000</v>
      </c>
      <c r="PY6">
        <v>1000</v>
      </c>
      <c r="PZ6">
        <v>1000</v>
      </c>
      <c r="QA6">
        <v>1000</v>
      </c>
      <c r="QB6">
        <v>1000</v>
      </c>
      <c r="QC6">
        <v>1000</v>
      </c>
      <c r="QD6">
        <v>1000</v>
      </c>
      <c r="QE6">
        <v>1000</v>
      </c>
      <c r="QF6">
        <v>1000</v>
      </c>
      <c r="QG6">
        <v>1000</v>
      </c>
      <c r="QH6">
        <v>1000</v>
      </c>
      <c r="QI6">
        <v>1000</v>
      </c>
      <c r="QJ6">
        <v>1000</v>
      </c>
      <c r="QK6">
        <v>1000</v>
      </c>
      <c r="QL6">
        <v>1000</v>
      </c>
      <c r="QM6">
        <v>1000</v>
      </c>
      <c r="QN6">
        <v>1000</v>
      </c>
      <c r="QO6">
        <v>1000</v>
      </c>
      <c r="QP6">
        <v>1000</v>
      </c>
      <c r="QQ6">
        <v>1000</v>
      </c>
      <c r="QR6">
        <v>1000</v>
      </c>
      <c r="QS6">
        <v>1000</v>
      </c>
      <c r="QT6">
        <v>1000</v>
      </c>
      <c r="QU6">
        <v>1000</v>
      </c>
      <c r="QV6">
        <v>1000</v>
      </c>
      <c r="QW6">
        <v>1000</v>
      </c>
      <c r="QX6">
        <v>1000</v>
      </c>
      <c r="QY6">
        <v>1000</v>
      </c>
      <c r="QZ6">
        <v>1000</v>
      </c>
      <c r="RA6">
        <v>1000</v>
      </c>
      <c r="RB6">
        <v>1000</v>
      </c>
      <c r="RC6">
        <v>1000</v>
      </c>
      <c r="RD6">
        <v>1000</v>
      </c>
      <c r="RE6">
        <v>1000</v>
      </c>
      <c r="RF6">
        <v>1000</v>
      </c>
      <c r="RG6">
        <v>1000</v>
      </c>
      <c r="RH6">
        <v>1000</v>
      </c>
      <c r="RI6">
        <v>1000</v>
      </c>
      <c r="RJ6">
        <v>1000</v>
      </c>
      <c r="RK6">
        <v>1000</v>
      </c>
      <c r="RL6">
        <v>1000</v>
      </c>
      <c r="RM6">
        <v>1000</v>
      </c>
      <c r="RN6">
        <v>1000</v>
      </c>
      <c r="RO6">
        <v>1000</v>
      </c>
      <c r="RP6">
        <v>1000</v>
      </c>
      <c r="RQ6">
        <v>1000</v>
      </c>
      <c r="RR6">
        <v>1000</v>
      </c>
      <c r="RS6">
        <v>1000</v>
      </c>
      <c r="RT6">
        <v>1000</v>
      </c>
      <c r="RU6">
        <v>1000</v>
      </c>
      <c r="RV6">
        <v>1000</v>
      </c>
      <c r="RW6">
        <v>1000</v>
      </c>
      <c r="RX6">
        <v>1000</v>
      </c>
      <c r="RY6">
        <v>1000</v>
      </c>
      <c r="RZ6">
        <v>1000</v>
      </c>
      <c r="SA6">
        <v>1000</v>
      </c>
      <c r="SB6">
        <v>1000</v>
      </c>
      <c r="SC6">
        <v>1000</v>
      </c>
      <c r="SD6">
        <v>1000</v>
      </c>
      <c r="SE6">
        <v>1000</v>
      </c>
      <c r="SF6">
        <v>1000</v>
      </c>
      <c r="SG6">
        <v>1000</v>
      </c>
      <c r="SH6" s="2">
        <v>1000</v>
      </c>
      <c r="SI6">
        <v>1000</v>
      </c>
      <c r="SJ6">
        <v>1000</v>
      </c>
      <c r="SK6">
        <v>1000</v>
      </c>
      <c r="SL6">
        <v>1000</v>
      </c>
      <c r="SM6">
        <v>1000</v>
      </c>
      <c r="SN6">
        <v>1000</v>
      </c>
      <c r="SO6">
        <v>1000</v>
      </c>
      <c r="SP6">
        <v>1000</v>
      </c>
      <c r="SQ6">
        <v>1000</v>
      </c>
      <c r="SR6">
        <v>1000</v>
      </c>
      <c r="SS6">
        <v>1000</v>
      </c>
      <c r="ST6">
        <v>1000</v>
      </c>
      <c r="SU6">
        <v>1000</v>
      </c>
      <c r="SV6">
        <v>1000</v>
      </c>
      <c r="SW6">
        <v>1000</v>
      </c>
      <c r="SX6">
        <v>1000</v>
      </c>
      <c r="SY6">
        <v>1000</v>
      </c>
      <c r="SZ6">
        <v>1000</v>
      </c>
      <c r="TA6">
        <v>1000</v>
      </c>
      <c r="TB6">
        <v>1000</v>
      </c>
      <c r="TC6">
        <v>1000</v>
      </c>
      <c r="TD6">
        <v>1000</v>
      </c>
      <c r="TE6">
        <v>1000</v>
      </c>
      <c r="TF6">
        <v>1000</v>
      </c>
      <c r="TG6">
        <v>1000</v>
      </c>
      <c r="TH6">
        <v>1000</v>
      </c>
      <c r="TI6">
        <v>1000</v>
      </c>
      <c r="TJ6">
        <v>1000</v>
      </c>
      <c r="TK6">
        <v>1000</v>
      </c>
      <c r="TL6">
        <v>1000</v>
      </c>
      <c r="TM6">
        <v>1000</v>
      </c>
      <c r="TN6">
        <v>1000</v>
      </c>
      <c r="TO6">
        <v>1000</v>
      </c>
      <c r="TP6">
        <v>1000</v>
      </c>
      <c r="TQ6">
        <v>1000</v>
      </c>
      <c r="TR6">
        <v>1000</v>
      </c>
      <c r="TS6">
        <v>1000</v>
      </c>
      <c r="TT6">
        <v>1000</v>
      </c>
      <c r="TU6">
        <v>1000</v>
      </c>
      <c r="TV6">
        <v>1000</v>
      </c>
      <c r="TW6">
        <v>1000</v>
      </c>
      <c r="TX6">
        <v>1000</v>
      </c>
      <c r="TY6">
        <v>1000</v>
      </c>
      <c r="TZ6">
        <v>1000</v>
      </c>
      <c r="UA6">
        <v>1000</v>
      </c>
      <c r="UB6">
        <v>1000</v>
      </c>
      <c r="UC6">
        <v>1000</v>
      </c>
      <c r="UD6">
        <v>1000</v>
      </c>
      <c r="UE6">
        <v>1000</v>
      </c>
      <c r="UF6">
        <v>1000</v>
      </c>
      <c r="UG6">
        <v>1000</v>
      </c>
      <c r="UH6">
        <v>1000</v>
      </c>
      <c r="UI6">
        <v>1000</v>
      </c>
      <c r="UJ6">
        <v>1000</v>
      </c>
      <c r="UK6">
        <v>1000</v>
      </c>
      <c r="UL6">
        <v>1000</v>
      </c>
      <c r="UM6">
        <v>1000</v>
      </c>
      <c r="UN6">
        <v>1000</v>
      </c>
      <c r="UO6">
        <v>1000</v>
      </c>
      <c r="UP6">
        <v>1000</v>
      </c>
      <c r="UQ6">
        <v>1000</v>
      </c>
      <c r="UR6">
        <v>1000</v>
      </c>
      <c r="US6">
        <v>1000</v>
      </c>
      <c r="UT6">
        <v>1000</v>
      </c>
      <c r="UU6">
        <v>1000</v>
      </c>
      <c r="UV6">
        <v>1000</v>
      </c>
      <c r="UW6">
        <v>1000</v>
      </c>
      <c r="UX6">
        <v>1000</v>
      </c>
      <c r="UY6">
        <v>1000</v>
      </c>
      <c r="UZ6">
        <v>1000</v>
      </c>
      <c r="VA6">
        <v>1000</v>
      </c>
      <c r="VB6">
        <v>1000</v>
      </c>
      <c r="VC6">
        <v>1000</v>
      </c>
      <c r="VD6">
        <v>1000</v>
      </c>
      <c r="VE6">
        <v>1000</v>
      </c>
      <c r="VF6">
        <v>1000</v>
      </c>
      <c r="VG6">
        <v>1000</v>
      </c>
      <c r="VH6">
        <v>1000</v>
      </c>
      <c r="VI6">
        <v>1000</v>
      </c>
      <c r="VJ6">
        <v>1000</v>
      </c>
      <c r="VK6">
        <v>1000</v>
      </c>
      <c r="VL6">
        <v>1000</v>
      </c>
      <c r="VM6">
        <v>1000</v>
      </c>
      <c r="VN6">
        <v>1000</v>
      </c>
      <c r="VO6">
        <v>1000</v>
      </c>
      <c r="VP6">
        <v>1000</v>
      </c>
      <c r="VQ6">
        <v>1000</v>
      </c>
      <c r="VR6">
        <v>1000</v>
      </c>
      <c r="VS6">
        <v>1000</v>
      </c>
      <c r="VT6">
        <v>1000</v>
      </c>
      <c r="VU6">
        <v>1000</v>
      </c>
      <c r="VV6">
        <v>1000</v>
      </c>
      <c r="VW6">
        <v>1000</v>
      </c>
      <c r="VX6">
        <v>1000</v>
      </c>
      <c r="VY6">
        <v>1000</v>
      </c>
      <c r="VZ6">
        <v>1000</v>
      </c>
      <c r="WA6">
        <v>1000</v>
      </c>
      <c r="WB6">
        <v>1000</v>
      </c>
      <c r="WC6">
        <v>1000</v>
      </c>
      <c r="WD6" s="2">
        <v>1000</v>
      </c>
    </row>
    <row r="7" spans="1:602" x14ac:dyDescent="0.55000000000000004">
      <c r="A7" t="s">
        <v>6</v>
      </c>
      <c r="B7">
        <v>0</v>
      </c>
      <c r="C7">
        <v>6000</v>
      </c>
      <c r="D7">
        <v>6000</v>
      </c>
      <c r="E7">
        <v>6000</v>
      </c>
      <c r="F7">
        <v>6000</v>
      </c>
      <c r="G7">
        <v>6000</v>
      </c>
      <c r="H7">
        <v>6000</v>
      </c>
      <c r="I7">
        <v>6000</v>
      </c>
      <c r="J7">
        <v>6000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  <c r="Z7">
        <v>6000</v>
      </c>
      <c r="AA7">
        <v>6000</v>
      </c>
      <c r="AB7">
        <v>6000</v>
      </c>
      <c r="AC7">
        <v>6000</v>
      </c>
      <c r="AD7">
        <v>6000</v>
      </c>
      <c r="AE7">
        <v>6000</v>
      </c>
      <c r="AF7">
        <v>6000</v>
      </c>
      <c r="AG7">
        <v>6000</v>
      </c>
      <c r="AH7">
        <v>6000</v>
      </c>
      <c r="AI7">
        <v>6000</v>
      </c>
      <c r="AJ7">
        <v>6000</v>
      </c>
      <c r="AK7">
        <v>6000</v>
      </c>
      <c r="AL7">
        <v>6000</v>
      </c>
      <c r="AM7">
        <v>6000</v>
      </c>
      <c r="AN7">
        <v>6000</v>
      </c>
      <c r="AO7">
        <v>6000</v>
      </c>
      <c r="AP7">
        <v>6000</v>
      </c>
      <c r="AQ7">
        <v>6000</v>
      </c>
      <c r="AR7">
        <v>6000</v>
      </c>
      <c r="AS7">
        <v>6000</v>
      </c>
      <c r="AT7">
        <v>6000</v>
      </c>
      <c r="AU7">
        <v>6000</v>
      </c>
      <c r="AV7">
        <v>6000</v>
      </c>
      <c r="AW7">
        <v>6000</v>
      </c>
      <c r="AX7">
        <v>6000</v>
      </c>
      <c r="AY7">
        <v>6000</v>
      </c>
      <c r="AZ7">
        <v>6000</v>
      </c>
      <c r="BA7">
        <v>6000</v>
      </c>
      <c r="BB7">
        <v>6000</v>
      </c>
      <c r="BC7">
        <v>6000</v>
      </c>
      <c r="BD7">
        <v>6000</v>
      </c>
      <c r="BE7">
        <v>6000</v>
      </c>
      <c r="BF7">
        <v>6000</v>
      </c>
      <c r="BG7">
        <v>6000</v>
      </c>
      <c r="BH7">
        <v>6000</v>
      </c>
      <c r="BI7">
        <v>6000</v>
      </c>
      <c r="BJ7">
        <v>6000</v>
      </c>
      <c r="BK7">
        <v>6000</v>
      </c>
      <c r="BL7">
        <v>6000</v>
      </c>
      <c r="BM7">
        <v>6000</v>
      </c>
      <c r="BN7">
        <v>6000</v>
      </c>
      <c r="BO7">
        <v>6000</v>
      </c>
      <c r="BP7">
        <v>6000</v>
      </c>
      <c r="BQ7">
        <v>6000</v>
      </c>
      <c r="BR7">
        <v>6000</v>
      </c>
      <c r="BS7">
        <v>6000</v>
      </c>
      <c r="BT7">
        <v>6000</v>
      </c>
      <c r="BU7">
        <v>6000</v>
      </c>
      <c r="BV7">
        <v>6000</v>
      </c>
      <c r="BW7">
        <v>6000</v>
      </c>
      <c r="BX7">
        <v>6000</v>
      </c>
      <c r="BY7">
        <v>6000</v>
      </c>
      <c r="BZ7">
        <v>6000</v>
      </c>
      <c r="CA7">
        <v>6000</v>
      </c>
      <c r="CB7">
        <v>6000</v>
      </c>
      <c r="CC7">
        <v>6000</v>
      </c>
      <c r="CD7">
        <v>6000</v>
      </c>
      <c r="CE7">
        <v>6000</v>
      </c>
      <c r="CF7">
        <v>6000</v>
      </c>
      <c r="CG7">
        <v>6000</v>
      </c>
      <c r="CH7">
        <v>6000</v>
      </c>
      <c r="CI7">
        <v>6000</v>
      </c>
      <c r="CJ7">
        <v>6000</v>
      </c>
      <c r="CK7">
        <v>6000</v>
      </c>
      <c r="CL7">
        <v>6000</v>
      </c>
      <c r="CM7">
        <v>6000</v>
      </c>
      <c r="CN7">
        <v>6000</v>
      </c>
      <c r="CO7">
        <v>6000</v>
      </c>
      <c r="CP7">
        <v>6000</v>
      </c>
      <c r="CQ7">
        <v>6000</v>
      </c>
      <c r="CR7">
        <v>6000</v>
      </c>
      <c r="CS7">
        <v>6000</v>
      </c>
      <c r="CT7">
        <v>6000</v>
      </c>
      <c r="CU7">
        <v>6000</v>
      </c>
      <c r="CV7">
        <v>6000</v>
      </c>
      <c r="CW7">
        <v>6000</v>
      </c>
      <c r="CX7">
        <v>6000</v>
      </c>
      <c r="CY7">
        <v>6000</v>
      </c>
      <c r="CZ7">
        <v>6000</v>
      </c>
      <c r="DA7">
        <v>6000</v>
      </c>
      <c r="DB7">
        <v>6000</v>
      </c>
      <c r="DC7">
        <v>6000</v>
      </c>
      <c r="DD7">
        <v>6000</v>
      </c>
      <c r="DE7">
        <v>6000</v>
      </c>
      <c r="DF7">
        <v>6000</v>
      </c>
      <c r="DG7">
        <v>6000</v>
      </c>
      <c r="DH7">
        <v>6000</v>
      </c>
      <c r="DI7">
        <v>6000</v>
      </c>
      <c r="DJ7">
        <v>6000</v>
      </c>
      <c r="DK7">
        <v>6000</v>
      </c>
      <c r="DL7">
        <v>6000</v>
      </c>
      <c r="DM7">
        <v>6000</v>
      </c>
      <c r="DN7">
        <v>6000</v>
      </c>
      <c r="DO7">
        <v>6000</v>
      </c>
      <c r="DP7">
        <v>6000</v>
      </c>
      <c r="DQ7">
        <v>6000</v>
      </c>
      <c r="DR7">
        <v>6000</v>
      </c>
      <c r="DS7">
        <v>6000</v>
      </c>
      <c r="DT7">
        <v>6000</v>
      </c>
      <c r="DU7">
        <v>6000</v>
      </c>
      <c r="DV7">
        <v>6000</v>
      </c>
      <c r="DW7">
        <v>6000</v>
      </c>
      <c r="DX7">
        <v>6000</v>
      </c>
      <c r="DY7">
        <v>6000</v>
      </c>
      <c r="DZ7">
        <v>6000</v>
      </c>
      <c r="EA7">
        <v>6000</v>
      </c>
      <c r="EB7">
        <v>6000</v>
      </c>
      <c r="EC7">
        <v>6000</v>
      </c>
      <c r="ED7">
        <v>6000</v>
      </c>
      <c r="EE7">
        <v>6000</v>
      </c>
      <c r="EF7">
        <v>6000</v>
      </c>
      <c r="EG7">
        <v>6000</v>
      </c>
      <c r="EH7">
        <v>6000</v>
      </c>
      <c r="EI7">
        <v>6000</v>
      </c>
      <c r="EJ7">
        <v>6000</v>
      </c>
      <c r="EK7">
        <v>6000</v>
      </c>
      <c r="EL7">
        <v>6000</v>
      </c>
      <c r="EM7">
        <v>6000</v>
      </c>
      <c r="EN7">
        <v>6000</v>
      </c>
      <c r="EO7">
        <v>6000</v>
      </c>
      <c r="EP7">
        <v>6000</v>
      </c>
      <c r="EQ7">
        <v>6000</v>
      </c>
      <c r="ER7">
        <v>6000</v>
      </c>
      <c r="ES7">
        <v>6000</v>
      </c>
      <c r="ET7">
        <v>6000</v>
      </c>
      <c r="EU7">
        <v>6000</v>
      </c>
      <c r="EV7">
        <v>6000</v>
      </c>
      <c r="EW7">
        <v>6000</v>
      </c>
      <c r="EX7">
        <v>6000</v>
      </c>
      <c r="EY7">
        <v>6000</v>
      </c>
      <c r="EZ7">
        <v>6000</v>
      </c>
      <c r="FA7">
        <v>6000</v>
      </c>
      <c r="FB7">
        <v>6000</v>
      </c>
      <c r="FC7">
        <v>6000</v>
      </c>
      <c r="FD7">
        <v>6000</v>
      </c>
      <c r="FE7">
        <v>6000</v>
      </c>
      <c r="FF7">
        <v>6000</v>
      </c>
      <c r="FG7">
        <v>6000</v>
      </c>
      <c r="FH7">
        <v>6000</v>
      </c>
      <c r="FI7">
        <v>6000</v>
      </c>
      <c r="FJ7">
        <v>6000</v>
      </c>
      <c r="FK7">
        <v>6000</v>
      </c>
      <c r="FL7">
        <v>6000</v>
      </c>
      <c r="FM7">
        <v>6000</v>
      </c>
      <c r="FN7">
        <v>6000</v>
      </c>
      <c r="FO7">
        <v>6000</v>
      </c>
      <c r="FP7">
        <v>6000</v>
      </c>
      <c r="FQ7">
        <v>6000</v>
      </c>
      <c r="FR7">
        <v>6000</v>
      </c>
      <c r="FS7">
        <v>6000</v>
      </c>
      <c r="FT7">
        <v>6000</v>
      </c>
      <c r="FU7">
        <v>6000</v>
      </c>
      <c r="FV7">
        <v>6000</v>
      </c>
      <c r="FW7">
        <v>6000</v>
      </c>
      <c r="FX7">
        <v>6000</v>
      </c>
      <c r="FY7">
        <v>6000</v>
      </c>
      <c r="FZ7">
        <v>6000</v>
      </c>
      <c r="GA7">
        <v>6000</v>
      </c>
      <c r="GB7">
        <v>6000</v>
      </c>
      <c r="GC7">
        <v>6000</v>
      </c>
      <c r="GD7">
        <v>6000</v>
      </c>
      <c r="GE7">
        <v>6000</v>
      </c>
      <c r="GF7">
        <v>6000</v>
      </c>
      <c r="GG7">
        <v>6000</v>
      </c>
      <c r="GH7">
        <v>6000</v>
      </c>
      <c r="GI7">
        <v>6000</v>
      </c>
      <c r="GJ7">
        <v>6000</v>
      </c>
      <c r="GK7">
        <v>6000</v>
      </c>
      <c r="GL7">
        <v>6000</v>
      </c>
      <c r="GM7">
        <v>6000</v>
      </c>
      <c r="GN7">
        <v>6000</v>
      </c>
      <c r="GO7">
        <v>6000</v>
      </c>
      <c r="GP7">
        <v>6000</v>
      </c>
      <c r="GQ7">
        <v>6000</v>
      </c>
      <c r="GR7">
        <v>6000</v>
      </c>
      <c r="GS7">
        <v>6000</v>
      </c>
      <c r="GT7">
        <v>6000</v>
      </c>
      <c r="GU7">
        <v>6000</v>
      </c>
      <c r="GV7">
        <v>6000</v>
      </c>
      <c r="GW7">
        <v>6000</v>
      </c>
      <c r="GX7">
        <v>6000</v>
      </c>
      <c r="GY7">
        <v>6000</v>
      </c>
      <c r="GZ7">
        <v>6000</v>
      </c>
      <c r="HA7">
        <v>6000</v>
      </c>
      <c r="HB7">
        <v>6000</v>
      </c>
      <c r="HC7">
        <v>6000</v>
      </c>
      <c r="HD7">
        <v>6000</v>
      </c>
      <c r="HE7">
        <v>6000</v>
      </c>
      <c r="HF7">
        <v>6000</v>
      </c>
      <c r="HG7">
        <v>6000</v>
      </c>
      <c r="HH7">
        <v>6000</v>
      </c>
      <c r="HI7">
        <v>6000</v>
      </c>
      <c r="HJ7">
        <v>6000</v>
      </c>
      <c r="HK7">
        <v>6000</v>
      </c>
      <c r="HL7">
        <v>6000</v>
      </c>
      <c r="HM7">
        <v>6000</v>
      </c>
      <c r="HN7">
        <v>6000</v>
      </c>
      <c r="HO7">
        <v>6000</v>
      </c>
      <c r="HP7">
        <v>6000</v>
      </c>
      <c r="HQ7">
        <v>6000</v>
      </c>
      <c r="HR7">
        <v>6000</v>
      </c>
      <c r="HS7">
        <v>6000</v>
      </c>
      <c r="HT7">
        <v>6000</v>
      </c>
      <c r="HU7">
        <v>6000</v>
      </c>
      <c r="HV7">
        <v>6000</v>
      </c>
      <c r="HW7">
        <v>6000</v>
      </c>
      <c r="HX7">
        <v>6000</v>
      </c>
      <c r="HY7">
        <v>6000</v>
      </c>
      <c r="HZ7">
        <v>6000</v>
      </c>
      <c r="IA7">
        <v>6000</v>
      </c>
      <c r="IB7">
        <v>6000</v>
      </c>
      <c r="IC7">
        <v>6000</v>
      </c>
      <c r="ID7">
        <v>6000</v>
      </c>
      <c r="IE7">
        <v>6000</v>
      </c>
      <c r="IF7">
        <v>6000</v>
      </c>
      <c r="IG7">
        <v>6000</v>
      </c>
      <c r="IH7">
        <v>6000</v>
      </c>
      <c r="II7">
        <v>6000</v>
      </c>
      <c r="IJ7">
        <v>6000</v>
      </c>
      <c r="IK7">
        <v>6000</v>
      </c>
      <c r="IL7">
        <v>6000</v>
      </c>
      <c r="IM7">
        <v>6000</v>
      </c>
      <c r="IN7">
        <v>6000</v>
      </c>
      <c r="IO7">
        <v>6000</v>
      </c>
      <c r="IP7">
        <v>6000</v>
      </c>
      <c r="IQ7">
        <v>6000</v>
      </c>
      <c r="IR7">
        <v>6000</v>
      </c>
      <c r="IS7">
        <v>6000</v>
      </c>
      <c r="IT7">
        <v>6000</v>
      </c>
      <c r="IU7">
        <v>6000</v>
      </c>
      <c r="IV7">
        <v>6000</v>
      </c>
      <c r="IW7">
        <v>6000</v>
      </c>
      <c r="IX7">
        <v>6000</v>
      </c>
      <c r="IY7">
        <v>6000</v>
      </c>
      <c r="IZ7">
        <v>6000</v>
      </c>
      <c r="JA7">
        <v>6000</v>
      </c>
      <c r="JB7">
        <v>6000</v>
      </c>
      <c r="JC7">
        <v>6000</v>
      </c>
      <c r="JD7">
        <v>6000</v>
      </c>
      <c r="JE7">
        <v>6000</v>
      </c>
      <c r="JF7">
        <v>6000</v>
      </c>
      <c r="JG7">
        <v>6000</v>
      </c>
      <c r="JH7">
        <v>6000</v>
      </c>
      <c r="JI7">
        <v>6000</v>
      </c>
      <c r="JJ7">
        <v>6000</v>
      </c>
      <c r="JK7">
        <v>6000</v>
      </c>
      <c r="JL7">
        <v>6000</v>
      </c>
      <c r="JM7">
        <v>6000</v>
      </c>
      <c r="JN7">
        <v>6000</v>
      </c>
      <c r="JO7">
        <v>6000</v>
      </c>
      <c r="JP7">
        <v>6000</v>
      </c>
      <c r="JQ7">
        <v>6000</v>
      </c>
      <c r="JR7">
        <v>6000</v>
      </c>
      <c r="JS7">
        <v>6000</v>
      </c>
      <c r="JT7">
        <v>6000</v>
      </c>
      <c r="JU7">
        <v>6000</v>
      </c>
      <c r="JV7">
        <v>6000</v>
      </c>
      <c r="JW7">
        <v>6000</v>
      </c>
      <c r="JX7">
        <v>6000</v>
      </c>
      <c r="JY7">
        <v>6000</v>
      </c>
      <c r="JZ7">
        <v>6000</v>
      </c>
      <c r="KA7">
        <v>6000</v>
      </c>
      <c r="KB7">
        <v>6000</v>
      </c>
      <c r="KC7">
        <v>6000</v>
      </c>
      <c r="KD7">
        <v>6000</v>
      </c>
      <c r="KE7">
        <v>6000</v>
      </c>
      <c r="KF7">
        <v>6000</v>
      </c>
      <c r="KG7">
        <v>6000</v>
      </c>
      <c r="KH7">
        <v>6000</v>
      </c>
      <c r="KI7">
        <v>6000</v>
      </c>
      <c r="KJ7">
        <v>6000</v>
      </c>
      <c r="KK7">
        <v>6000</v>
      </c>
      <c r="KL7">
        <v>6000</v>
      </c>
      <c r="KM7">
        <v>6000</v>
      </c>
      <c r="KN7">
        <v>6000</v>
      </c>
      <c r="KO7">
        <v>6000</v>
      </c>
      <c r="KP7">
        <v>6000</v>
      </c>
      <c r="KQ7">
        <v>6000</v>
      </c>
      <c r="KR7">
        <v>6000</v>
      </c>
      <c r="KS7">
        <v>6000</v>
      </c>
      <c r="KT7">
        <v>6000</v>
      </c>
      <c r="KU7">
        <v>6000</v>
      </c>
      <c r="KV7">
        <v>6000</v>
      </c>
      <c r="KW7">
        <v>6000</v>
      </c>
      <c r="KX7">
        <v>6000</v>
      </c>
      <c r="KY7">
        <v>6000</v>
      </c>
      <c r="KZ7">
        <v>6000</v>
      </c>
      <c r="LA7">
        <v>6000</v>
      </c>
      <c r="LB7">
        <v>6000</v>
      </c>
      <c r="LC7">
        <v>6000</v>
      </c>
      <c r="LD7">
        <v>6000</v>
      </c>
      <c r="LE7">
        <v>6000</v>
      </c>
      <c r="LF7">
        <v>6000</v>
      </c>
      <c r="LG7">
        <v>6000</v>
      </c>
      <c r="LH7">
        <v>6000</v>
      </c>
      <c r="LI7">
        <v>6000</v>
      </c>
      <c r="LJ7">
        <v>6000</v>
      </c>
      <c r="LK7">
        <v>6000</v>
      </c>
      <c r="LL7">
        <v>6000</v>
      </c>
      <c r="LM7">
        <v>6000</v>
      </c>
      <c r="LN7">
        <v>6000</v>
      </c>
      <c r="LO7">
        <v>6000</v>
      </c>
      <c r="LP7">
        <v>6000</v>
      </c>
      <c r="LQ7">
        <v>6000</v>
      </c>
      <c r="LR7">
        <v>6000</v>
      </c>
      <c r="LS7">
        <v>6000</v>
      </c>
      <c r="LT7">
        <v>6000</v>
      </c>
      <c r="LU7">
        <v>6000</v>
      </c>
      <c r="LV7">
        <v>6000</v>
      </c>
      <c r="LW7">
        <v>6000</v>
      </c>
      <c r="LX7">
        <v>6000</v>
      </c>
      <c r="LY7">
        <v>6000</v>
      </c>
      <c r="LZ7">
        <v>6000</v>
      </c>
      <c r="MA7">
        <v>6000</v>
      </c>
      <c r="MB7">
        <v>6000</v>
      </c>
      <c r="MC7">
        <v>6000</v>
      </c>
      <c r="MD7">
        <v>6000</v>
      </c>
      <c r="ME7">
        <v>6000</v>
      </c>
      <c r="MF7">
        <v>6000</v>
      </c>
      <c r="MG7">
        <v>6000</v>
      </c>
      <c r="MH7">
        <v>6000</v>
      </c>
      <c r="MI7">
        <v>6000</v>
      </c>
      <c r="MJ7">
        <v>6000</v>
      </c>
      <c r="MK7">
        <v>6000</v>
      </c>
      <c r="ML7">
        <v>6000</v>
      </c>
      <c r="MM7">
        <v>6000</v>
      </c>
      <c r="MN7">
        <v>6000</v>
      </c>
      <c r="MO7">
        <v>6000</v>
      </c>
      <c r="MP7">
        <v>6000</v>
      </c>
      <c r="MQ7">
        <v>6000</v>
      </c>
      <c r="MR7">
        <v>6000</v>
      </c>
      <c r="MS7">
        <v>6000</v>
      </c>
      <c r="MT7">
        <v>6000</v>
      </c>
      <c r="MU7">
        <v>6000</v>
      </c>
      <c r="MV7">
        <v>6000</v>
      </c>
      <c r="MW7">
        <v>6000</v>
      </c>
      <c r="MX7">
        <v>6000</v>
      </c>
      <c r="MY7">
        <v>6000</v>
      </c>
      <c r="MZ7">
        <v>6000</v>
      </c>
      <c r="NA7">
        <v>6000</v>
      </c>
      <c r="NB7">
        <v>6000</v>
      </c>
      <c r="NC7">
        <v>6000</v>
      </c>
      <c r="ND7">
        <v>6000</v>
      </c>
      <c r="NE7">
        <v>6000</v>
      </c>
      <c r="NF7">
        <v>6000</v>
      </c>
      <c r="NG7">
        <v>6000</v>
      </c>
      <c r="NH7">
        <v>6000</v>
      </c>
      <c r="NI7">
        <v>6000</v>
      </c>
      <c r="NJ7">
        <v>6000</v>
      </c>
      <c r="NK7">
        <v>6000</v>
      </c>
      <c r="NL7">
        <v>6000</v>
      </c>
      <c r="NM7">
        <v>6000</v>
      </c>
      <c r="NN7">
        <v>6000</v>
      </c>
      <c r="NO7">
        <v>6000</v>
      </c>
      <c r="NP7">
        <v>6000</v>
      </c>
      <c r="NQ7">
        <v>6000</v>
      </c>
      <c r="NR7">
        <v>6000</v>
      </c>
      <c r="NS7">
        <v>6000</v>
      </c>
      <c r="NT7">
        <v>6000</v>
      </c>
      <c r="NU7">
        <v>6000</v>
      </c>
      <c r="NV7">
        <v>6000</v>
      </c>
      <c r="NW7">
        <v>6000</v>
      </c>
      <c r="NX7">
        <v>6000</v>
      </c>
      <c r="NY7">
        <v>6000</v>
      </c>
      <c r="NZ7">
        <v>6000</v>
      </c>
      <c r="OA7">
        <v>6000</v>
      </c>
      <c r="OB7">
        <v>6000</v>
      </c>
      <c r="OC7">
        <v>6000</v>
      </c>
      <c r="OD7">
        <v>6000</v>
      </c>
      <c r="OE7">
        <v>6000</v>
      </c>
      <c r="OF7">
        <v>6000</v>
      </c>
      <c r="OG7">
        <v>6000</v>
      </c>
      <c r="OH7">
        <v>6000</v>
      </c>
      <c r="OI7">
        <v>6000</v>
      </c>
      <c r="OJ7">
        <v>6000</v>
      </c>
      <c r="OK7">
        <v>6000</v>
      </c>
      <c r="OL7">
        <v>6000</v>
      </c>
      <c r="OM7">
        <v>6000</v>
      </c>
      <c r="ON7">
        <v>6000</v>
      </c>
      <c r="OO7">
        <v>6000</v>
      </c>
      <c r="OP7">
        <v>6000</v>
      </c>
      <c r="OQ7">
        <v>6000</v>
      </c>
      <c r="OR7">
        <v>6000</v>
      </c>
      <c r="OS7">
        <v>6000</v>
      </c>
      <c r="OT7">
        <v>6000</v>
      </c>
      <c r="OU7">
        <v>6000</v>
      </c>
      <c r="OV7">
        <v>6000</v>
      </c>
      <c r="OW7">
        <v>6000</v>
      </c>
      <c r="OX7">
        <v>6000</v>
      </c>
      <c r="OY7">
        <v>6000</v>
      </c>
      <c r="OZ7">
        <v>6000</v>
      </c>
      <c r="PA7">
        <v>6000</v>
      </c>
      <c r="PB7">
        <v>6000</v>
      </c>
      <c r="PC7">
        <v>6000</v>
      </c>
      <c r="PD7">
        <v>6000</v>
      </c>
      <c r="PE7">
        <v>6000</v>
      </c>
      <c r="PF7">
        <v>6000</v>
      </c>
      <c r="PG7">
        <v>6000</v>
      </c>
      <c r="PH7">
        <v>6000</v>
      </c>
      <c r="PI7">
        <v>6000</v>
      </c>
      <c r="PJ7">
        <v>6000</v>
      </c>
      <c r="PK7">
        <v>6000</v>
      </c>
      <c r="PL7">
        <v>6000</v>
      </c>
      <c r="PM7">
        <v>6000</v>
      </c>
      <c r="PN7">
        <v>6000</v>
      </c>
      <c r="PO7">
        <v>6000</v>
      </c>
      <c r="PP7">
        <v>6000</v>
      </c>
      <c r="PQ7">
        <v>6000</v>
      </c>
      <c r="PR7">
        <v>6000</v>
      </c>
      <c r="PS7">
        <v>6000</v>
      </c>
      <c r="PT7">
        <v>6000</v>
      </c>
      <c r="PU7">
        <v>6000</v>
      </c>
      <c r="PV7">
        <v>6000</v>
      </c>
      <c r="PW7">
        <v>6000</v>
      </c>
      <c r="PX7">
        <v>6000</v>
      </c>
      <c r="PY7">
        <v>6000</v>
      </c>
      <c r="PZ7">
        <v>6000</v>
      </c>
      <c r="QA7">
        <v>6000</v>
      </c>
      <c r="QB7">
        <v>6000</v>
      </c>
      <c r="QC7">
        <v>6000</v>
      </c>
      <c r="QD7">
        <v>6000</v>
      </c>
      <c r="QE7">
        <v>6000</v>
      </c>
      <c r="QF7">
        <v>6000</v>
      </c>
      <c r="QG7">
        <v>6000</v>
      </c>
      <c r="QH7">
        <v>6000</v>
      </c>
      <c r="QI7">
        <v>6000</v>
      </c>
      <c r="QJ7">
        <v>6000</v>
      </c>
      <c r="QK7">
        <v>6000</v>
      </c>
      <c r="QL7">
        <v>6000</v>
      </c>
      <c r="QM7">
        <v>6000</v>
      </c>
      <c r="QN7">
        <v>6000</v>
      </c>
      <c r="QO7">
        <v>6000</v>
      </c>
      <c r="QP7">
        <v>6000</v>
      </c>
      <c r="QQ7">
        <v>6000</v>
      </c>
      <c r="QR7">
        <v>6000</v>
      </c>
      <c r="QS7">
        <v>6000</v>
      </c>
      <c r="QT7">
        <v>6000</v>
      </c>
      <c r="QU7">
        <v>6000</v>
      </c>
      <c r="QV7">
        <v>6000</v>
      </c>
      <c r="QW7">
        <v>6000</v>
      </c>
      <c r="QX7">
        <v>6000</v>
      </c>
      <c r="QY7">
        <v>6000</v>
      </c>
      <c r="QZ7">
        <v>6000</v>
      </c>
      <c r="RA7">
        <v>6000</v>
      </c>
      <c r="RB7">
        <v>6000</v>
      </c>
      <c r="RC7">
        <v>6000</v>
      </c>
      <c r="RD7">
        <v>6000</v>
      </c>
      <c r="RE7">
        <v>6000</v>
      </c>
      <c r="RF7">
        <v>6000</v>
      </c>
      <c r="RG7">
        <v>6000</v>
      </c>
      <c r="RH7">
        <v>6000</v>
      </c>
      <c r="RI7">
        <v>6000</v>
      </c>
      <c r="RJ7">
        <v>6000</v>
      </c>
      <c r="RK7">
        <v>6000</v>
      </c>
      <c r="RL7">
        <v>6000</v>
      </c>
      <c r="RM7">
        <v>6000</v>
      </c>
      <c r="RN7">
        <v>6000</v>
      </c>
      <c r="RO7">
        <v>6000</v>
      </c>
      <c r="RP7">
        <v>6000</v>
      </c>
      <c r="RQ7">
        <v>6000</v>
      </c>
      <c r="RR7">
        <v>6000</v>
      </c>
      <c r="RS7">
        <v>6000</v>
      </c>
      <c r="RT7">
        <v>6000</v>
      </c>
      <c r="RU7">
        <v>6000</v>
      </c>
      <c r="RV7">
        <v>6000</v>
      </c>
      <c r="RW7">
        <v>6000</v>
      </c>
      <c r="RX7">
        <v>6000</v>
      </c>
      <c r="RY7">
        <v>6000</v>
      </c>
      <c r="RZ7">
        <v>6000</v>
      </c>
      <c r="SA7">
        <v>6000</v>
      </c>
      <c r="SB7">
        <v>6000</v>
      </c>
      <c r="SC7">
        <v>6000</v>
      </c>
      <c r="SD7">
        <v>6000</v>
      </c>
      <c r="SE7">
        <v>6000</v>
      </c>
      <c r="SF7">
        <v>6000</v>
      </c>
      <c r="SG7">
        <v>6000</v>
      </c>
      <c r="SH7" s="2">
        <v>6000</v>
      </c>
      <c r="SI7">
        <v>6000</v>
      </c>
      <c r="SJ7">
        <v>6000</v>
      </c>
      <c r="SK7">
        <v>6000</v>
      </c>
      <c r="SL7">
        <v>6000</v>
      </c>
      <c r="SM7">
        <v>6000</v>
      </c>
      <c r="SN7">
        <v>6000</v>
      </c>
      <c r="SO7">
        <v>6000</v>
      </c>
      <c r="SP7">
        <v>6000</v>
      </c>
      <c r="SQ7">
        <v>6000</v>
      </c>
      <c r="SR7">
        <v>6000</v>
      </c>
      <c r="SS7">
        <v>6000</v>
      </c>
      <c r="ST7">
        <v>6000</v>
      </c>
      <c r="SU7">
        <v>6000</v>
      </c>
      <c r="SV7">
        <v>6000</v>
      </c>
      <c r="SW7">
        <v>6000</v>
      </c>
      <c r="SX7">
        <v>6000</v>
      </c>
      <c r="SY7">
        <v>6000</v>
      </c>
      <c r="SZ7">
        <v>6000</v>
      </c>
      <c r="TA7">
        <v>6000</v>
      </c>
      <c r="TB7">
        <v>6000</v>
      </c>
      <c r="TC7">
        <v>6000</v>
      </c>
      <c r="TD7">
        <v>6000</v>
      </c>
      <c r="TE7">
        <v>6000</v>
      </c>
      <c r="TF7">
        <v>6000</v>
      </c>
      <c r="TG7">
        <v>6000</v>
      </c>
      <c r="TH7">
        <v>6000</v>
      </c>
      <c r="TI7">
        <v>6000</v>
      </c>
      <c r="TJ7">
        <v>6000</v>
      </c>
      <c r="TK7">
        <v>6000</v>
      </c>
      <c r="TL7">
        <v>6000</v>
      </c>
      <c r="TM7">
        <v>6000</v>
      </c>
      <c r="TN7">
        <v>6000</v>
      </c>
      <c r="TO7">
        <v>6000</v>
      </c>
      <c r="TP7">
        <v>6000</v>
      </c>
      <c r="TQ7">
        <v>6000</v>
      </c>
      <c r="TR7">
        <v>6000</v>
      </c>
      <c r="TS7">
        <v>6000</v>
      </c>
      <c r="TT7">
        <v>6000</v>
      </c>
      <c r="TU7">
        <v>6000</v>
      </c>
      <c r="TV7">
        <v>6000</v>
      </c>
      <c r="TW7">
        <v>6000</v>
      </c>
      <c r="TX7">
        <v>6000</v>
      </c>
      <c r="TY7">
        <v>6000</v>
      </c>
      <c r="TZ7">
        <v>6000</v>
      </c>
      <c r="UA7">
        <v>6000</v>
      </c>
      <c r="UB7">
        <v>6000</v>
      </c>
      <c r="UC7">
        <v>6000</v>
      </c>
      <c r="UD7">
        <v>6000</v>
      </c>
      <c r="UE7">
        <v>6000</v>
      </c>
      <c r="UF7">
        <v>6000</v>
      </c>
      <c r="UG7">
        <v>6000</v>
      </c>
      <c r="UH7">
        <v>6000</v>
      </c>
      <c r="UI7">
        <v>6000</v>
      </c>
      <c r="UJ7">
        <v>6000</v>
      </c>
      <c r="UK7">
        <v>6000</v>
      </c>
      <c r="UL7">
        <v>6000</v>
      </c>
      <c r="UM7">
        <v>6000</v>
      </c>
      <c r="UN7">
        <v>6000</v>
      </c>
      <c r="UO7">
        <v>6000</v>
      </c>
      <c r="UP7">
        <v>6000</v>
      </c>
      <c r="UQ7">
        <v>6000</v>
      </c>
      <c r="UR7">
        <v>6000</v>
      </c>
      <c r="US7">
        <v>6000</v>
      </c>
      <c r="UT7">
        <v>6000</v>
      </c>
      <c r="UU7">
        <v>6000</v>
      </c>
      <c r="UV7">
        <v>6000</v>
      </c>
      <c r="UW7">
        <v>6000</v>
      </c>
      <c r="UX7">
        <v>6000</v>
      </c>
      <c r="UY7">
        <v>6000</v>
      </c>
      <c r="UZ7">
        <v>6000</v>
      </c>
      <c r="VA7">
        <v>6000</v>
      </c>
      <c r="VB7">
        <v>6000</v>
      </c>
      <c r="VC7">
        <v>6000</v>
      </c>
      <c r="VD7">
        <v>6000</v>
      </c>
      <c r="VE7">
        <v>6000</v>
      </c>
      <c r="VF7">
        <v>6000</v>
      </c>
      <c r="VG7">
        <v>6000</v>
      </c>
      <c r="VH7">
        <v>6000</v>
      </c>
      <c r="VI7">
        <v>6000</v>
      </c>
      <c r="VJ7">
        <v>6000</v>
      </c>
      <c r="VK7">
        <v>6000</v>
      </c>
      <c r="VL7">
        <v>6000</v>
      </c>
      <c r="VM7">
        <v>6000</v>
      </c>
      <c r="VN7">
        <v>6000</v>
      </c>
      <c r="VO7">
        <v>6000</v>
      </c>
      <c r="VP7">
        <v>6000</v>
      </c>
      <c r="VQ7">
        <v>6000</v>
      </c>
      <c r="VR7">
        <v>6000</v>
      </c>
      <c r="VS7">
        <v>6000</v>
      </c>
      <c r="VT7">
        <v>6000</v>
      </c>
      <c r="VU7">
        <v>6000</v>
      </c>
      <c r="VV7">
        <v>6000</v>
      </c>
      <c r="VW7">
        <v>6000</v>
      </c>
      <c r="VX7">
        <v>6000</v>
      </c>
      <c r="VY7">
        <v>6000</v>
      </c>
      <c r="VZ7">
        <v>6000</v>
      </c>
      <c r="WA7">
        <v>6000</v>
      </c>
      <c r="WB7">
        <v>6000</v>
      </c>
      <c r="WC7">
        <v>6000</v>
      </c>
      <c r="WD7" s="2">
        <v>6000</v>
      </c>
    </row>
    <row r="8" spans="1:602" x14ac:dyDescent="0.55000000000000004">
      <c r="A8" t="s">
        <v>7</v>
      </c>
      <c r="B8" s="1">
        <v>10000000000000</v>
      </c>
      <c r="C8" s="1">
        <v>10000000000000</v>
      </c>
      <c r="D8" s="1">
        <v>10000000000000</v>
      </c>
      <c r="E8" s="1">
        <v>10000000000000</v>
      </c>
      <c r="F8" s="1">
        <v>10000000000000</v>
      </c>
      <c r="G8" s="1">
        <v>10000000000000</v>
      </c>
      <c r="H8" s="1">
        <v>10000000000000</v>
      </c>
      <c r="I8" s="1">
        <v>10000000000000</v>
      </c>
      <c r="J8" s="1">
        <v>10000000000000</v>
      </c>
      <c r="K8" s="1">
        <v>10000000000000</v>
      </c>
      <c r="L8" s="1">
        <v>10000000000000</v>
      </c>
      <c r="M8" s="1">
        <v>10000000000000</v>
      </c>
      <c r="N8" s="1">
        <v>10000000000000</v>
      </c>
      <c r="O8" s="1">
        <v>10000000000000</v>
      </c>
      <c r="P8" s="1">
        <v>10000000000000</v>
      </c>
      <c r="Q8" s="1">
        <v>10000000000000</v>
      </c>
      <c r="R8" s="1">
        <v>10000000000000</v>
      </c>
      <c r="S8" s="1">
        <v>10000000000000</v>
      </c>
      <c r="T8" s="1">
        <v>10000000000000</v>
      </c>
      <c r="U8" s="1">
        <v>10000000000000</v>
      </c>
      <c r="V8" s="1">
        <v>10000000000000</v>
      </c>
      <c r="W8" s="1">
        <v>10000000000000</v>
      </c>
      <c r="X8" s="1">
        <v>10000000000000</v>
      </c>
      <c r="Y8" s="1">
        <v>10000000000000</v>
      </c>
      <c r="Z8" s="1">
        <v>10000000000000</v>
      </c>
      <c r="AA8" s="1">
        <v>10000000000000</v>
      </c>
      <c r="AB8" s="1">
        <v>10000000000000</v>
      </c>
      <c r="AC8" s="1">
        <v>10000000000000</v>
      </c>
      <c r="AD8" s="1">
        <v>10000000000000</v>
      </c>
      <c r="AE8" s="1">
        <v>10000000000000</v>
      </c>
      <c r="AF8" s="1">
        <v>10000000000000</v>
      </c>
      <c r="AG8" s="1">
        <v>10000000000000</v>
      </c>
      <c r="AH8" s="1">
        <v>10000000000000</v>
      </c>
      <c r="AI8" s="1">
        <v>10000000000000</v>
      </c>
      <c r="AJ8" s="1">
        <v>10000000000000</v>
      </c>
      <c r="AK8" s="1">
        <v>10000000000000</v>
      </c>
      <c r="AL8" s="1">
        <v>10000000000000</v>
      </c>
      <c r="AM8" s="1">
        <v>10000000000000</v>
      </c>
      <c r="AN8" s="1">
        <v>10000000000000</v>
      </c>
      <c r="AO8" s="1">
        <v>10000000000000</v>
      </c>
      <c r="AP8" s="1">
        <v>10000000000000</v>
      </c>
      <c r="AQ8" s="1">
        <v>10000000000000</v>
      </c>
      <c r="AR8" s="1">
        <v>10000000000000</v>
      </c>
      <c r="AS8" s="1">
        <v>10000000000000</v>
      </c>
      <c r="AT8" s="1">
        <v>10000000000000</v>
      </c>
      <c r="AU8" s="1">
        <v>10000000000000</v>
      </c>
      <c r="AV8" s="1">
        <v>10000000000000</v>
      </c>
      <c r="AW8" s="1">
        <v>10000000000000</v>
      </c>
      <c r="AX8" s="1">
        <v>10000000000000</v>
      </c>
      <c r="AY8" s="1">
        <v>10000000000000</v>
      </c>
      <c r="AZ8" s="1">
        <v>10000000000000</v>
      </c>
      <c r="BA8" s="1">
        <v>10000000000000</v>
      </c>
      <c r="BB8" s="1">
        <v>10000000000000</v>
      </c>
      <c r="BC8" s="1">
        <v>10000000000000</v>
      </c>
      <c r="BD8" s="1">
        <v>10000000000000</v>
      </c>
      <c r="BE8" s="1">
        <v>10000000000000</v>
      </c>
      <c r="BF8" s="1">
        <v>10000000000000</v>
      </c>
      <c r="BG8" s="1">
        <v>10000000000000</v>
      </c>
      <c r="BH8" s="1">
        <v>10000000000000</v>
      </c>
      <c r="BI8" s="1">
        <v>10000000000000</v>
      </c>
      <c r="BJ8" s="1">
        <v>10000000000000</v>
      </c>
      <c r="BK8" s="1">
        <v>10000000000000</v>
      </c>
      <c r="BL8" s="1">
        <v>10000000000000</v>
      </c>
      <c r="BM8" s="1">
        <v>10000000000000</v>
      </c>
      <c r="BN8" s="1">
        <v>10000000000000</v>
      </c>
      <c r="BO8" s="1">
        <v>10000000000000</v>
      </c>
      <c r="BP8" s="1">
        <v>10000000000000</v>
      </c>
      <c r="BQ8" s="1">
        <v>10000000000000</v>
      </c>
      <c r="BR8" s="1">
        <v>10000000000000</v>
      </c>
      <c r="BS8" s="1">
        <v>10000000000000</v>
      </c>
      <c r="BT8" s="1">
        <v>10000000000000</v>
      </c>
      <c r="BU8" s="1">
        <v>10000000000000</v>
      </c>
      <c r="BV8" s="1">
        <v>10000000000000</v>
      </c>
      <c r="BW8" s="1">
        <v>10000000000000</v>
      </c>
      <c r="BX8" s="1">
        <v>10000000000000</v>
      </c>
      <c r="BY8" s="1">
        <v>10000000000000</v>
      </c>
      <c r="BZ8" s="1">
        <v>10000000000000</v>
      </c>
      <c r="CA8" s="1">
        <v>10000000000000</v>
      </c>
      <c r="CB8" s="1">
        <v>10000000000000</v>
      </c>
      <c r="CC8" s="1">
        <v>10000000000000</v>
      </c>
      <c r="CD8" s="1">
        <v>10000000000000</v>
      </c>
      <c r="CE8" s="1">
        <v>10000000000000</v>
      </c>
      <c r="CF8" s="1">
        <v>10000000000000</v>
      </c>
      <c r="CG8" s="1">
        <v>10000000000000</v>
      </c>
      <c r="CH8" s="1">
        <v>10000000000000</v>
      </c>
      <c r="CI8" s="1">
        <v>10000000000000</v>
      </c>
      <c r="CJ8" s="1">
        <v>10000000000000</v>
      </c>
      <c r="CK8" s="1">
        <v>10000000000000</v>
      </c>
      <c r="CL8" s="1">
        <v>10000000000000</v>
      </c>
      <c r="CM8" s="1">
        <v>10000000000000</v>
      </c>
      <c r="CN8" s="1">
        <v>10000000000000</v>
      </c>
      <c r="CO8" s="1">
        <v>10000000000000</v>
      </c>
      <c r="CP8" s="1">
        <v>10000000000000</v>
      </c>
      <c r="CQ8" s="1">
        <v>10000000000000</v>
      </c>
      <c r="CR8" s="1">
        <v>10000000000000</v>
      </c>
      <c r="CS8" s="1">
        <v>10000000000000</v>
      </c>
      <c r="CT8" s="1">
        <v>10000000000000</v>
      </c>
      <c r="CU8" s="1">
        <v>10000000000000</v>
      </c>
      <c r="CV8" s="1">
        <v>10000000000000</v>
      </c>
      <c r="CW8" s="1">
        <v>10000000000000</v>
      </c>
      <c r="CX8" s="1">
        <v>10000000000000</v>
      </c>
      <c r="CY8" s="1">
        <v>10000000000000</v>
      </c>
      <c r="CZ8" s="1">
        <v>10000000000000</v>
      </c>
      <c r="DA8" s="1">
        <v>10000000000000</v>
      </c>
      <c r="DB8" s="1">
        <v>10000000000000</v>
      </c>
      <c r="DC8" s="1">
        <v>10000000000000</v>
      </c>
      <c r="DD8" s="1">
        <v>10000000000000</v>
      </c>
      <c r="DE8" s="1">
        <v>10000000000000</v>
      </c>
      <c r="DF8" s="1">
        <v>10000000000000</v>
      </c>
      <c r="DG8" s="1">
        <v>10000000000000</v>
      </c>
      <c r="DH8" s="1">
        <v>10000000000000</v>
      </c>
      <c r="DI8" s="1">
        <v>10000000000000</v>
      </c>
      <c r="DJ8" s="1">
        <v>10000000000000</v>
      </c>
      <c r="DK8" s="1">
        <v>10000000000000</v>
      </c>
      <c r="DL8" s="1">
        <v>10000000000000</v>
      </c>
      <c r="DM8" s="1">
        <v>10000000000000</v>
      </c>
      <c r="DN8" s="1">
        <v>10000000000000</v>
      </c>
      <c r="DO8" s="1">
        <v>10000000000000</v>
      </c>
      <c r="DP8" s="1">
        <v>10000000000000</v>
      </c>
      <c r="DQ8" s="1">
        <v>10000000000000</v>
      </c>
      <c r="DR8" s="1">
        <v>10000000000000</v>
      </c>
      <c r="DS8" s="1">
        <v>10000000000000</v>
      </c>
      <c r="DT8" s="1">
        <v>10000000000000</v>
      </c>
      <c r="DU8" s="1">
        <v>10000000000000</v>
      </c>
      <c r="DV8" s="1">
        <v>10000000000000</v>
      </c>
      <c r="DW8" s="1">
        <v>10000000000000</v>
      </c>
      <c r="DX8" s="1">
        <v>10000000000000</v>
      </c>
      <c r="DY8" s="1">
        <v>10000000000000</v>
      </c>
      <c r="DZ8" s="1">
        <v>10000000000000</v>
      </c>
      <c r="EA8" s="1">
        <v>10000000000000</v>
      </c>
      <c r="EB8" s="1">
        <v>10000000000000</v>
      </c>
      <c r="EC8" s="1">
        <v>10000000000000</v>
      </c>
      <c r="ED8" s="1">
        <v>10000000000000</v>
      </c>
      <c r="EE8" s="1">
        <v>10000000000000</v>
      </c>
      <c r="EF8" s="1">
        <v>10000000000000</v>
      </c>
      <c r="EG8" s="1">
        <v>10000000000000</v>
      </c>
      <c r="EH8" s="1">
        <v>10000000000000</v>
      </c>
      <c r="EI8" s="1">
        <v>10000000000000</v>
      </c>
      <c r="EJ8" s="1">
        <v>10000000000000</v>
      </c>
      <c r="EK8" s="1">
        <v>10000000000000</v>
      </c>
      <c r="EL8" s="1">
        <v>10000000000000</v>
      </c>
      <c r="EM8" s="1">
        <v>10000000000000</v>
      </c>
      <c r="EN8" s="1">
        <v>10000000000000</v>
      </c>
      <c r="EO8" s="1">
        <v>10000000000000</v>
      </c>
      <c r="EP8" s="1">
        <v>10000000000000</v>
      </c>
      <c r="EQ8" s="1">
        <v>10000000000000</v>
      </c>
      <c r="ER8" s="1">
        <v>10000000000000</v>
      </c>
      <c r="ES8" s="1">
        <v>10000000000000</v>
      </c>
      <c r="ET8" s="1">
        <v>10000000000000</v>
      </c>
      <c r="EU8" s="1">
        <v>10000000000000</v>
      </c>
      <c r="EV8" s="1">
        <v>10000000000000</v>
      </c>
      <c r="EW8" s="1">
        <v>10000000000000</v>
      </c>
      <c r="EX8" s="1">
        <v>10000000000000</v>
      </c>
      <c r="EY8" s="1">
        <v>10000000000000</v>
      </c>
      <c r="EZ8" s="1">
        <v>10000000000000</v>
      </c>
      <c r="FA8" s="1">
        <v>10000000000000</v>
      </c>
      <c r="FB8" s="1">
        <v>10000000000000</v>
      </c>
      <c r="FC8" s="1">
        <v>10000000000000</v>
      </c>
      <c r="FD8" s="1">
        <v>10000000000000</v>
      </c>
      <c r="FE8" s="1">
        <v>10000000000000</v>
      </c>
      <c r="FF8" s="1">
        <v>10000000000000</v>
      </c>
      <c r="FG8" s="1">
        <v>10000000000000</v>
      </c>
      <c r="FH8" s="1">
        <v>10000000000000</v>
      </c>
      <c r="FI8" s="1">
        <v>10000000000000</v>
      </c>
      <c r="FJ8" s="1">
        <v>10000000000000</v>
      </c>
      <c r="FK8" s="1">
        <v>10000000000000</v>
      </c>
      <c r="FL8" s="1">
        <v>10000000000000</v>
      </c>
      <c r="FM8" s="1">
        <v>10000000000000</v>
      </c>
      <c r="FN8" s="1">
        <v>10000000000000</v>
      </c>
      <c r="FO8" s="1">
        <v>10000000000000</v>
      </c>
      <c r="FP8" s="1">
        <v>10000000000000</v>
      </c>
      <c r="FQ8" s="1">
        <v>10000000000000</v>
      </c>
      <c r="FR8" s="1">
        <v>10000000000000</v>
      </c>
      <c r="FS8" s="1">
        <v>10000000000000</v>
      </c>
      <c r="FT8" s="1">
        <v>10000000000000</v>
      </c>
      <c r="FU8" s="1">
        <v>10000000000000</v>
      </c>
      <c r="FV8" s="1">
        <v>10000000000000</v>
      </c>
      <c r="FW8" s="1">
        <v>10000000000000</v>
      </c>
      <c r="FX8" s="1">
        <v>10000000000000</v>
      </c>
      <c r="FY8" s="1">
        <v>10000000000000</v>
      </c>
      <c r="FZ8" s="1">
        <v>10000000000000</v>
      </c>
      <c r="GA8" s="1">
        <v>10000000000000</v>
      </c>
      <c r="GB8" s="1">
        <v>10000000000000</v>
      </c>
      <c r="GC8" s="1">
        <v>10000000000000</v>
      </c>
      <c r="GD8" s="1">
        <v>10000000000000</v>
      </c>
      <c r="GE8" s="1">
        <v>10000000000000</v>
      </c>
      <c r="GF8" s="1">
        <v>10000000000000</v>
      </c>
      <c r="GG8" s="1">
        <v>10000000000000</v>
      </c>
      <c r="GH8" s="1">
        <v>10000000000000</v>
      </c>
      <c r="GI8" s="1">
        <v>10000000000000</v>
      </c>
      <c r="GJ8" s="1">
        <v>10000000000000</v>
      </c>
      <c r="GK8" s="1">
        <v>10000000000000</v>
      </c>
      <c r="GL8" s="1">
        <v>10000000000000</v>
      </c>
      <c r="GM8" s="1">
        <v>10000000000000</v>
      </c>
      <c r="GN8" s="1">
        <v>10000000000000</v>
      </c>
      <c r="GO8" s="1">
        <v>10000000000000</v>
      </c>
      <c r="GP8" s="1">
        <v>10000000000000</v>
      </c>
      <c r="GQ8" s="1">
        <v>10000000000000</v>
      </c>
      <c r="GR8" s="1">
        <v>10000000000000</v>
      </c>
      <c r="GS8" s="1">
        <v>10000000000000</v>
      </c>
      <c r="GT8" s="1">
        <v>10000000000000</v>
      </c>
      <c r="GU8" s="1">
        <v>10000000000000</v>
      </c>
      <c r="GV8" s="1">
        <v>10000000000000</v>
      </c>
      <c r="GW8" s="1">
        <v>10000000000000</v>
      </c>
      <c r="GX8" s="1">
        <v>10000000000000</v>
      </c>
      <c r="GY8" s="1">
        <v>10000000000000</v>
      </c>
      <c r="GZ8" s="1">
        <v>10000000000000</v>
      </c>
      <c r="HA8" s="1">
        <v>10000000000000</v>
      </c>
      <c r="HB8" s="1">
        <v>10000000000000</v>
      </c>
      <c r="HC8" s="1">
        <v>10000000000000</v>
      </c>
      <c r="HD8" s="1">
        <v>10000000000000</v>
      </c>
      <c r="HE8" s="1">
        <v>10000000000000</v>
      </c>
      <c r="HF8" s="1">
        <v>10000000000000</v>
      </c>
      <c r="HG8" s="1">
        <v>10000000000000</v>
      </c>
      <c r="HH8" s="1">
        <v>10000000000000</v>
      </c>
      <c r="HI8" s="1">
        <v>10000000000000</v>
      </c>
      <c r="HJ8" s="1">
        <v>10000000000000</v>
      </c>
      <c r="HK8" s="1">
        <v>10000000000000</v>
      </c>
      <c r="HL8" s="1">
        <v>10000000000000</v>
      </c>
      <c r="HM8" s="1">
        <v>10000000000000</v>
      </c>
      <c r="HN8" s="1">
        <v>10000000000000</v>
      </c>
      <c r="HO8" s="1">
        <v>10000000000000</v>
      </c>
      <c r="HP8" s="1">
        <v>10000000000000</v>
      </c>
      <c r="HQ8" s="1">
        <v>10000000000000</v>
      </c>
      <c r="HR8" s="1">
        <v>10000000000000</v>
      </c>
      <c r="HS8" s="1">
        <v>10000000000000</v>
      </c>
      <c r="HT8" s="1">
        <v>10000000000000</v>
      </c>
      <c r="HU8" s="1">
        <v>10000000000000</v>
      </c>
      <c r="HV8" s="1">
        <v>10000000000000</v>
      </c>
      <c r="HW8" s="1">
        <v>10000000000000</v>
      </c>
      <c r="HX8" s="1">
        <v>10000000000000</v>
      </c>
      <c r="HY8" s="1">
        <v>10000000000000</v>
      </c>
      <c r="HZ8" s="1">
        <v>10000000000000</v>
      </c>
      <c r="IA8" s="1">
        <v>10000000000000</v>
      </c>
      <c r="IB8" s="1">
        <v>10000000000000</v>
      </c>
      <c r="IC8" s="1">
        <v>10000000000000</v>
      </c>
      <c r="ID8" s="1">
        <v>10000000000000</v>
      </c>
      <c r="IE8" s="1">
        <v>10000000000000</v>
      </c>
      <c r="IF8" s="1">
        <v>10000000000000</v>
      </c>
      <c r="IG8" s="1">
        <v>10000000000000</v>
      </c>
      <c r="IH8" s="1">
        <v>10000000000000</v>
      </c>
      <c r="II8" s="1">
        <v>10000000000000</v>
      </c>
      <c r="IJ8" s="1">
        <v>10000000000000</v>
      </c>
      <c r="IK8" s="1">
        <v>10000000000000</v>
      </c>
      <c r="IL8" s="1">
        <v>10000000000000</v>
      </c>
      <c r="IM8" s="1">
        <v>10000000000000</v>
      </c>
      <c r="IN8" s="1">
        <v>10000000000000</v>
      </c>
      <c r="IO8" s="1">
        <v>10000000000000</v>
      </c>
      <c r="IP8" s="1">
        <v>10000000000000</v>
      </c>
      <c r="IQ8" s="1">
        <v>10000000000000</v>
      </c>
      <c r="IR8" s="1">
        <v>10000000000000</v>
      </c>
      <c r="IS8" s="1">
        <v>10000000000000</v>
      </c>
      <c r="IT8" s="1">
        <v>10000000000000</v>
      </c>
      <c r="IU8" s="1">
        <v>10000000000000</v>
      </c>
      <c r="IV8" s="1">
        <v>10000000000000</v>
      </c>
      <c r="IW8" s="1">
        <v>10000000000000</v>
      </c>
      <c r="IX8" s="1">
        <v>10000000000000</v>
      </c>
      <c r="IY8" s="1">
        <v>10000000000000</v>
      </c>
      <c r="IZ8" s="1">
        <v>10000000000000</v>
      </c>
      <c r="JA8" s="1">
        <v>10000000000000</v>
      </c>
      <c r="JB8" s="1">
        <v>10000000000000</v>
      </c>
      <c r="JC8" s="1">
        <v>10000000000000</v>
      </c>
      <c r="JD8" s="1">
        <v>10000000000000</v>
      </c>
      <c r="JE8" s="1">
        <v>10000000000000</v>
      </c>
      <c r="JF8" s="1">
        <v>10000000000000</v>
      </c>
      <c r="JG8" s="1">
        <v>10000000000000</v>
      </c>
      <c r="JH8" s="1">
        <v>10000000000000</v>
      </c>
      <c r="JI8" s="1">
        <v>10000000000000</v>
      </c>
      <c r="JJ8" s="1">
        <v>10000000000000</v>
      </c>
      <c r="JK8" s="1">
        <v>10000000000000</v>
      </c>
      <c r="JL8" s="1">
        <v>10000000000000</v>
      </c>
      <c r="JM8" s="1">
        <v>10000000000000</v>
      </c>
      <c r="JN8" s="1">
        <v>10000000000000</v>
      </c>
      <c r="JO8" s="1">
        <v>10000000000000</v>
      </c>
      <c r="JP8" s="1">
        <v>10000000000000</v>
      </c>
      <c r="JQ8" s="1">
        <v>10000000000000</v>
      </c>
      <c r="JR8" s="1">
        <v>10000000000000</v>
      </c>
      <c r="JS8" s="1">
        <v>10000000000000</v>
      </c>
      <c r="JT8" s="1">
        <v>10000000000000</v>
      </c>
      <c r="JU8" s="1">
        <v>10000000000000</v>
      </c>
      <c r="JV8" s="1">
        <v>10000000000000</v>
      </c>
      <c r="JW8" s="1">
        <v>10000000000000</v>
      </c>
      <c r="JX8" s="1">
        <v>10000000000000</v>
      </c>
      <c r="JY8" s="1">
        <v>10000000000000</v>
      </c>
      <c r="JZ8" s="1">
        <v>10000000000000</v>
      </c>
      <c r="KA8" s="1">
        <v>10000000000000</v>
      </c>
      <c r="KB8" s="1">
        <v>10000000000000</v>
      </c>
      <c r="KC8" s="1">
        <v>10000000000000</v>
      </c>
      <c r="KD8" s="1">
        <v>10000000000000</v>
      </c>
      <c r="KE8" s="1">
        <v>10000000000000</v>
      </c>
      <c r="KF8" s="1">
        <v>10000000000000</v>
      </c>
      <c r="KG8" s="1">
        <v>10000000000000</v>
      </c>
      <c r="KH8" s="1">
        <v>10000000000000</v>
      </c>
      <c r="KI8" s="1">
        <v>10000000000000</v>
      </c>
      <c r="KJ8" s="1">
        <v>10000000000000</v>
      </c>
      <c r="KK8" s="1">
        <v>10000000000000</v>
      </c>
      <c r="KL8" s="1">
        <v>10000000000000</v>
      </c>
      <c r="KM8" s="1">
        <v>10000000000000</v>
      </c>
      <c r="KN8" s="1">
        <v>10000000000000</v>
      </c>
      <c r="KO8" s="1">
        <v>10000000000000</v>
      </c>
      <c r="KP8" s="1">
        <v>10000000000000</v>
      </c>
      <c r="KQ8" s="1">
        <v>10000000000000</v>
      </c>
      <c r="KR8" s="1">
        <v>10000000000000</v>
      </c>
      <c r="KS8" s="1">
        <v>10000000000000</v>
      </c>
      <c r="KT8" s="1">
        <v>10000000000000</v>
      </c>
      <c r="KU8" s="1">
        <v>10000000000000</v>
      </c>
      <c r="KV8" s="1">
        <v>10000000000000</v>
      </c>
      <c r="KW8" s="1">
        <v>10000000000000</v>
      </c>
      <c r="KX8" s="1">
        <v>10000000000000</v>
      </c>
      <c r="KY8" s="1">
        <v>10000000000000</v>
      </c>
      <c r="KZ8" s="1">
        <v>10000000000000</v>
      </c>
      <c r="LA8" s="1">
        <v>10000000000000</v>
      </c>
      <c r="LB8" s="1">
        <v>10000000000000</v>
      </c>
      <c r="LC8" s="1">
        <v>10000000000000</v>
      </c>
      <c r="LD8" s="1">
        <v>10000000000000</v>
      </c>
      <c r="LE8" s="1">
        <v>10000000000000</v>
      </c>
      <c r="LF8" s="1">
        <v>10000000000000</v>
      </c>
      <c r="LG8" s="1">
        <v>10000000000000</v>
      </c>
      <c r="LH8" s="1">
        <v>10000000000000</v>
      </c>
      <c r="LI8" s="1">
        <v>10000000000000</v>
      </c>
      <c r="LJ8" s="1">
        <v>10000000000000</v>
      </c>
      <c r="LK8" s="1">
        <v>10000000000000</v>
      </c>
      <c r="LL8" s="1">
        <v>10000000000000</v>
      </c>
      <c r="LM8" s="1">
        <v>10000000000000</v>
      </c>
      <c r="LN8" s="1">
        <v>10000000000000</v>
      </c>
      <c r="LO8" s="1">
        <v>10000000000000</v>
      </c>
      <c r="LP8" s="1">
        <v>10000000000000</v>
      </c>
      <c r="LQ8" s="1">
        <v>10000000000000</v>
      </c>
      <c r="LR8" s="1">
        <v>10000000000000</v>
      </c>
      <c r="LS8" s="1">
        <v>10000000000000</v>
      </c>
      <c r="LT8" s="1">
        <v>10000000000000</v>
      </c>
      <c r="LU8" s="1">
        <v>10000000000000</v>
      </c>
      <c r="LV8" s="1">
        <v>10000000000000</v>
      </c>
      <c r="LW8" s="1">
        <v>10000000000000</v>
      </c>
      <c r="LX8" s="1">
        <v>10000000000000</v>
      </c>
      <c r="LY8" s="1">
        <v>10000000000000</v>
      </c>
      <c r="LZ8" s="1">
        <v>10000000000000</v>
      </c>
      <c r="MA8" s="1">
        <v>10000000000000</v>
      </c>
      <c r="MB8" s="1">
        <v>10000000000000</v>
      </c>
      <c r="MC8" s="1">
        <v>10000000000000</v>
      </c>
      <c r="MD8" s="1">
        <v>10000000000000</v>
      </c>
      <c r="ME8" s="1">
        <v>10000000000000</v>
      </c>
      <c r="MF8" s="1">
        <v>10000000000000</v>
      </c>
      <c r="MG8" s="1">
        <v>10000000000000</v>
      </c>
      <c r="MH8" s="1">
        <v>10000000000000</v>
      </c>
      <c r="MI8" s="1">
        <v>10000000000000</v>
      </c>
      <c r="MJ8" s="1">
        <v>10000000000000</v>
      </c>
      <c r="MK8" s="1">
        <v>10000000000000</v>
      </c>
      <c r="ML8" s="1">
        <v>10000000000000</v>
      </c>
      <c r="MM8" s="1">
        <v>10000000000000</v>
      </c>
      <c r="MN8" s="1">
        <v>10000000000000</v>
      </c>
      <c r="MO8" s="1">
        <v>10000000000000</v>
      </c>
      <c r="MP8" s="1">
        <v>10000000000000</v>
      </c>
      <c r="MQ8" s="1">
        <v>10000000000000</v>
      </c>
      <c r="MR8" s="1">
        <v>10000000000000</v>
      </c>
      <c r="MS8" s="1">
        <v>10000000000000</v>
      </c>
      <c r="MT8" s="1">
        <v>10000000000000</v>
      </c>
      <c r="MU8" s="1">
        <v>10000000000000</v>
      </c>
      <c r="MV8" s="1">
        <v>10000000000000</v>
      </c>
      <c r="MW8" s="1">
        <v>10000000000000</v>
      </c>
      <c r="MX8" s="1">
        <v>10000000000000</v>
      </c>
      <c r="MY8" s="1">
        <v>10000000000000</v>
      </c>
      <c r="MZ8" s="1">
        <v>10000000000000</v>
      </c>
      <c r="NA8" s="1">
        <v>10000000000000</v>
      </c>
      <c r="NB8" s="1">
        <v>10000000000000</v>
      </c>
      <c r="NC8" s="1">
        <v>10000000000000</v>
      </c>
      <c r="ND8" s="1">
        <v>10000000000000</v>
      </c>
      <c r="NE8" s="1">
        <v>10000000000000</v>
      </c>
      <c r="NF8" s="1">
        <v>10000000000000</v>
      </c>
      <c r="NG8" s="1">
        <v>10000000000000</v>
      </c>
      <c r="NH8" s="1">
        <v>10000000000000</v>
      </c>
      <c r="NI8" s="1">
        <v>10000000000000</v>
      </c>
      <c r="NJ8" s="1">
        <v>10000000000000</v>
      </c>
      <c r="NK8" s="1">
        <v>10000000000000</v>
      </c>
      <c r="NL8" s="1">
        <v>10000000000000</v>
      </c>
      <c r="NM8" s="1">
        <v>10000000000000</v>
      </c>
      <c r="NN8" s="1">
        <v>10000000000000</v>
      </c>
      <c r="NO8" s="1">
        <v>10000000000000</v>
      </c>
      <c r="NP8" s="1">
        <v>10000000000000</v>
      </c>
      <c r="NQ8" s="1">
        <v>10000000000000</v>
      </c>
      <c r="NR8" s="1">
        <v>10000000000000</v>
      </c>
      <c r="NS8" s="1">
        <v>10000000000000</v>
      </c>
      <c r="NT8" s="1">
        <v>10000000000000</v>
      </c>
      <c r="NU8" s="1">
        <v>10000000000000</v>
      </c>
      <c r="NV8" s="1">
        <v>10000000000000</v>
      </c>
      <c r="NW8" s="1">
        <v>10000000000000</v>
      </c>
      <c r="NX8" s="1">
        <v>10000000000000</v>
      </c>
      <c r="NY8" s="1">
        <v>10000000000000</v>
      </c>
      <c r="NZ8" s="1">
        <v>10000000000000</v>
      </c>
      <c r="OA8" s="1">
        <v>10000000000000</v>
      </c>
      <c r="OB8" s="1">
        <v>10000000000000</v>
      </c>
      <c r="OC8" s="1">
        <v>10000000000000</v>
      </c>
      <c r="OD8" s="1">
        <v>10000000000000</v>
      </c>
      <c r="OE8" s="1">
        <v>10000000000000</v>
      </c>
      <c r="OF8" s="1">
        <v>10000000000000</v>
      </c>
      <c r="OG8" s="1">
        <v>10000000000000</v>
      </c>
      <c r="OH8" s="1">
        <v>10000000000000</v>
      </c>
      <c r="OI8" s="1">
        <v>10000000000000</v>
      </c>
      <c r="OJ8" s="1">
        <v>10000000000000</v>
      </c>
      <c r="OK8" s="1">
        <v>10000000000000</v>
      </c>
      <c r="OL8" s="1">
        <v>10000000000000</v>
      </c>
      <c r="OM8" s="1">
        <v>10000000000000</v>
      </c>
      <c r="ON8" s="1">
        <v>10000000000000</v>
      </c>
      <c r="OO8" s="1">
        <v>10000000000000</v>
      </c>
      <c r="OP8" s="1">
        <v>10000000000000</v>
      </c>
      <c r="OQ8" s="1">
        <v>10000000000000</v>
      </c>
      <c r="OR8" s="1">
        <v>10000000000000</v>
      </c>
      <c r="OS8" s="1">
        <v>10000000000000</v>
      </c>
      <c r="OT8" s="1">
        <v>10000000000000</v>
      </c>
      <c r="OU8" s="1">
        <v>10000000000000</v>
      </c>
      <c r="OV8" s="1">
        <v>10000000000000</v>
      </c>
      <c r="OW8" s="1">
        <v>10000000000000</v>
      </c>
      <c r="OX8" s="1">
        <v>10000000000000</v>
      </c>
      <c r="OY8" s="1">
        <v>10000000000000</v>
      </c>
      <c r="OZ8" s="1">
        <v>10000000000000</v>
      </c>
      <c r="PA8" s="1">
        <v>10000000000000</v>
      </c>
      <c r="PB8" s="1">
        <v>10000000000000</v>
      </c>
      <c r="PC8" s="1">
        <v>10000000000000</v>
      </c>
      <c r="PD8" s="1">
        <v>10000000000000</v>
      </c>
      <c r="PE8" s="1">
        <v>10000000000000</v>
      </c>
      <c r="PF8" s="1">
        <v>10000000000000</v>
      </c>
      <c r="PG8" s="1">
        <v>10000000000000</v>
      </c>
      <c r="PH8" s="1">
        <v>10000000000000</v>
      </c>
      <c r="PI8" s="1">
        <v>10000000000000</v>
      </c>
      <c r="PJ8" s="1">
        <v>10000000000000</v>
      </c>
      <c r="PK8" s="1">
        <v>10000000000000</v>
      </c>
      <c r="PL8" s="1">
        <v>10000000000000</v>
      </c>
      <c r="PM8" s="1">
        <v>10000000000000</v>
      </c>
      <c r="PN8" s="1">
        <v>10000000000000</v>
      </c>
      <c r="PO8" s="1">
        <v>10000000000000</v>
      </c>
      <c r="PP8" s="1">
        <v>10000000000000</v>
      </c>
      <c r="PQ8" s="1">
        <v>10000000000000</v>
      </c>
      <c r="PR8" s="1">
        <v>10000000000000</v>
      </c>
      <c r="PS8" s="1">
        <v>10000000000000</v>
      </c>
      <c r="PT8" s="1">
        <v>10000000000000</v>
      </c>
      <c r="PU8" s="1">
        <v>10000000000000</v>
      </c>
      <c r="PV8" s="1">
        <v>10000000000000</v>
      </c>
      <c r="PW8" s="1">
        <v>10000000000000</v>
      </c>
      <c r="PX8" s="1">
        <v>10000000000000</v>
      </c>
      <c r="PY8" s="1">
        <v>10000000000000</v>
      </c>
      <c r="PZ8" s="1">
        <v>10000000000000</v>
      </c>
      <c r="QA8" s="1">
        <v>10000000000000</v>
      </c>
      <c r="QB8" s="1">
        <v>10000000000000</v>
      </c>
      <c r="QC8" s="1">
        <v>10000000000000</v>
      </c>
      <c r="QD8" s="1">
        <v>10000000000000</v>
      </c>
      <c r="QE8" s="1">
        <v>10000000000000</v>
      </c>
      <c r="QF8" s="1">
        <v>10000000000000</v>
      </c>
      <c r="QG8" s="1">
        <v>10000000000000</v>
      </c>
      <c r="QH8" s="1">
        <v>10000000000000</v>
      </c>
      <c r="QI8" s="1">
        <v>10000000000000</v>
      </c>
      <c r="QJ8" s="1">
        <v>10000000000000</v>
      </c>
      <c r="QK8" s="1">
        <v>10000000000000</v>
      </c>
      <c r="QL8" s="1">
        <v>10000000000000</v>
      </c>
      <c r="QM8" s="1">
        <v>10000000000000</v>
      </c>
      <c r="QN8" s="1">
        <v>10000000000000</v>
      </c>
      <c r="QO8" s="1">
        <v>10000000000000</v>
      </c>
      <c r="QP8" s="1">
        <v>10000000000000</v>
      </c>
      <c r="QQ8" s="1">
        <v>10000000000000</v>
      </c>
      <c r="QR8" s="1">
        <v>10000000000000</v>
      </c>
      <c r="QS8" s="1">
        <v>10000000000000</v>
      </c>
      <c r="QT8" s="1">
        <v>10000000000000</v>
      </c>
      <c r="QU8" s="1">
        <v>10000000000000</v>
      </c>
      <c r="QV8" s="1">
        <v>10000000000000</v>
      </c>
      <c r="QW8" s="1">
        <v>10000000000000</v>
      </c>
      <c r="QX8" s="1">
        <v>10000000000000</v>
      </c>
      <c r="QY8" s="1">
        <v>10000000000000</v>
      </c>
      <c r="QZ8" s="1">
        <v>10000000000000</v>
      </c>
      <c r="RA8" s="1">
        <v>10000000000000</v>
      </c>
      <c r="RB8" s="1">
        <v>10000000000000</v>
      </c>
      <c r="RC8" s="1">
        <v>10000000000000</v>
      </c>
      <c r="RD8" s="1">
        <v>10000000000000</v>
      </c>
      <c r="RE8" s="1">
        <v>10000000000000</v>
      </c>
      <c r="RF8" s="1">
        <v>10000000000000</v>
      </c>
      <c r="RG8" s="1">
        <v>10000000000000</v>
      </c>
      <c r="RH8" s="1">
        <v>10000000000000</v>
      </c>
      <c r="RI8" s="1">
        <v>10000000000000</v>
      </c>
      <c r="RJ8" s="1">
        <v>10000000000000</v>
      </c>
      <c r="RK8" s="1">
        <v>10000000000000</v>
      </c>
      <c r="RL8" s="1">
        <v>10000000000000</v>
      </c>
      <c r="RM8" s="1">
        <v>10000000000000</v>
      </c>
      <c r="RN8" s="1">
        <v>10000000000000</v>
      </c>
      <c r="RO8" s="1">
        <v>10000000000000</v>
      </c>
      <c r="RP8" s="1">
        <v>10000000000000</v>
      </c>
      <c r="RQ8" s="1">
        <v>10000000000000</v>
      </c>
      <c r="RR8" s="1">
        <v>10000000000000</v>
      </c>
      <c r="RS8" s="1">
        <v>10000000000000</v>
      </c>
      <c r="RT8" s="1">
        <v>10000000000000</v>
      </c>
      <c r="RU8" s="1">
        <v>10000000000000</v>
      </c>
      <c r="RV8" s="1">
        <v>10000000000000</v>
      </c>
      <c r="RW8" s="1">
        <v>10000000000000</v>
      </c>
      <c r="RX8" s="1">
        <v>10000000000000</v>
      </c>
      <c r="RY8" s="1">
        <v>10000000000000</v>
      </c>
      <c r="RZ8" s="1">
        <v>10000000000000</v>
      </c>
      <c r="SA8" s="1">
        <v>10000000000000</v>
      </c>
      <c r="SB8" s="1">
        <v>10000000000000</v>
      </c>
      <c r="SC8" s="1">
        <v>10000000000000</v>
      </c>
      <c r="SD8" s="1">
        <v>10000000000000</v>
      </c>
      <c r="SE8" s="1">
        <v>10000000000000</v>
      </c>
      <c r="SF8" s="1">
        <v>10000000000000</v>
      </c>
      <c r="SG8" s="1">
        <v>10000000000000</v>
      </c>
      <c r="SH8" s="3">
        <v>10000000000000</v>
      </c>
      <c r="SI8" s="1">
        <v>10000000000000</v>
      </c>
      <c r="SJ8" s="1">
        <v>10000000000000</v>
      </c>
      <c r="SK8" s="1">
        <v>10000000000000</v>
      </c>
      <c r="SL8" s="1">
        <v>10000000000000</v>
      </c>
      <c r="SM8" s="1">
        <v>10000000000000</v>
      </c>
      <c r="SN8" s="1">
        <v>10000000000000</v>
      </c>
      <c r="SO8" s="1">
        <v>10000000000000</v>
      </c>
      <c r="SP8" s="1">
        <v>10000000000000</v>
      </c>
      <c r="SQ8" s="1">
        <v>10000000000000</v>
      </c>
      <c r="SR8" s="1">
        <v>10000000000000</v>
      </c>
      <c r="SS8" s="1">
        <v>10000000000000</v>
      </c>
      <c r="ST8" s="1">
        <v>10000000000000</v>
      </c>
      <c r="SU8" s="1">
        <v>10000000000000</v>
      </c>
      <c r="SV8" s="1">
        <v>10000000000000</v>
      </c>
      <c r="SW8" s="1">
        <v>10000000000000</v>
      </c>
      <c r="SX8" s="1">
        <v>10000000000000</v>
      </c>
      <c r="SY8" s="1">
        <v>10000000000000</v>
      </c>
      <c r="SZ8" s="1">
        <v>10000000000000</v>
      </c>
      <c r="TA8" s="1">
        <v>10000000000000</v>
      </c>
      <c r="TB8" s="1">
        <v>10000000000000</v>
      </c>
      <c r="TC8" s="1">
        <v>10000000000000</v>
      </c>
      <c r="TD8" s="1">
        <v>10000000000000</v>
      </c>
      <c r="TE8" s="1">
        <v>10000000000000</v>
      </c>
      <c r="TF8" s="1">
        <v>10000000000000</v>
      </c>
      <c r="TG8" s="1">
        <v>10000000000000</v>
      </c>
      <c r="TH8" s="1">
        <v>10000000000000</v>
      </c>
      <c r="TI8" s="1">
        <v>10000000000000</v>
      </c>
      <c r="TJ8" s="1">
        <v>10000000000000</v>
      </c>
      <c r="TK8" s="1">
        <v>10000000000000</v>
      </c>
      <c r="TL8" s="1">
        <v>10000000000000</v>
      </c>
      <c r="TM8" s="1">
        <v>10000000000000</v>
      </c>
      <c r="TN8" s="1">
        <v>10000000000000</v>
      </c>
      <c r="TO8" s="1">
        <v>10000000000000</v>
      </c>
      <c r="TP8" s="1">
        <v>10000000000000</v>
      </c>
      <c r="TQ8" s="1">
        <v>10000000000000</v>
      </c>
      <c r="TR8" s="1">
        <v>10000000000000</v>
      </c>
      <c r="TS8" s="1">
        <v>10000000000000</v>
      </c>
      <c r="TT8" s="1">
        <v>10000000000000</v>
      </c>
      <c r="TU8" s="1">
        <v>10000000000000</v>
      </c>
      <c r="TV8" s="1">
        <v>10000000000000</v>
      </c>
      <c r="TW8" s="1">
        <v>10000000000000</v>
      </c>
      <c r="TX8" s="1">
        <v>10000000000000</v>
      </c>
      <c r="TY8" s="1">
        <v>10000000000000</v>
      </c>
      <c r="TZ8" s="1">
        <v>10000000000000</v>
      </c>
      <c r="UA8" s="1">
        <v>10000000000000</v>
      </c>
      <c r="UB8" s="1">
        <v>10000000000000</v>
      </c>
      <c r="UC8" s="1">
        <v>10000000000000</v>
      </c>
      <c r="UD8" s="1">
        <v>10000000000000</v>
      </c>
      <c r="UE8" s="1">
        <v>10000000000000</v>
      </c>
      <c r="UF8" s="1">
        <v>10000000000000</v>
      </c>
      <c r="UG8" s="1">
        <v>10000000000000</v>
      </c>
      <c r="UH8" s="1">
        <v>10000000000000</v>
      </c>
      <c r="UI8" s="1">
        <v>10000000000000</v>
      </c>
      <c r="UJ8" s="1">
        <v>10000000000000</v>
      </c>
      <c r="UK8" s="1">
        <v>10000000000000</v>
      </c>
      <c r="UL8" s="1">
        <v>10000000000000</v>
      </c>
      <c r="UM8" s="1">
        <v>10000000000000</v>
      </c>
      <c r="UN8" s="1">
        <v>10000000000000</v>
      </c>
      <c r="UO8" s="1">
        <v>10000000000000</v>
      </c>
      <c r="UP8" s="1">
        <v>10000000000000</v>
      </c>
      <c r="UQ8" s="1">
        <v>10000000000000</v>
      </c>
      <c r="UR8" s="1">
        <v>10000000000000</v>
      </c>
      <c r="US8" s="1">
        <v>10000000000000</v>
      </c>
      <c r="UT8" s="1">
        <v>10000000000000</v>
      </c>
      <c r="UU8" s="1">
        <v>10000000000000</v>
      </c>
      <c r="UV8" s="1">
        <v>10000000000000</v>
      </c>
      <c r="UW8" s="1">
        <v>10000000000000</v>
      </c>
      <c r="UX8" s="1">
        <v>10000000000000</v>
      </c>
      <c r="UY8" s="1">
        <v>10000000000000</v>
      </c>
      <c r="UZ8" s="1">
        <v>10000000000000</v>
      </c>
      <c r="VA8" s="1">
        <v>10000000000000</v>
      </c>
      <c r="VB8" s="1">
        <v>10000000000000</v>
      </c>
      <c r="VC8" s="1">
        <v>10000000000000</v>
      </c>
      <c r="VD8" s="1">
        <v>10000000000000</v>
      </c>
      <c r="VE8" s="1">
        <v>10000000000000</v>
      </c>
      <c r="VF8" s="1">
        <v>10000000000000</v>
      </c>
      <c r="VG8" s="1">
        <v>10000000000000</v>
      </c>
      <c r="VH8" s="1">
        <v>10000000000000</v>
      </c>
      <c r="VI8" s="1">
        <v>10000000000000</v>
      </c>
      <c r="VJ8" s="1">
        <v>10000000000000</v>
      </c>
      <c r="VK8" s="1">
        <v>10000000000000</v>
      </c>
      <c r="VL8" s="1">
        <v>10000000000000</v>
      </c>
      <c r="VM8" s="1">
        <v>10000000000000</v>
      </c>
      <c r="VN8" s="1">
        <v>10000000000000</v>
      </c>
      <c r="VO8" s="1">
        <v>10000000000000</v>
      </c>
      <c r="VP8" s="1">
        <v>10000000000000</v>
      </c>
      <c r="VQ8" s="1">
        <v>10000000000000</v>
      </c>
      <c r="VR8" s="1">
        <v>10000000000000</v>
      </c>
      <c r="VS8" s="1">
        <v>10000000000000</v>
      </c>
      <c r="VT8" s="1">
        <v>10000000000000</v>
      </c>
      <c r="VU8" s="1">
        <v>10000000000000</v>
      </c>
      <c r="VV8" s="1">
        <v>10000000000000</v>
      </c>
      <c r="VW8" s="1">
        <v>10000000000000</v>
      </c>
      <c r="VX8" s="1">
        <v>10000000000000</v>
      </c>
      <c r="VY8" s="1">
        <v>10000000000000</v>
      </c>
      <c r="VZ8" s="1">
        <v>10000000000000</v>
      </c>
      <c r="WA8" s="1">
        <v>10000000000000</v>
      </c>
      <c r="WB8" s="1">
        <v>10000000000000</v>
      </c>
      <c r="WC8" s="1">
        <v>10000000000000</v>
      </c>
      <c r="WD8" s="3">
        <v>10000000000000</v>
      </c>
    </row>
    <row r="9" spans="1:602" x14ac:dyDescent="0.55000000000000004">
      <c r="A9" t="s">
        <v>8</v>
      </c>
      <c r="B9">
        <v>100000</v>
      </c>
      <c r="C9">
        <v>9998496</v>
      </c>
      <c r="D9">
        <v>100179878</v>
      </c>
      <c r="E9">
        <v>98057341</v>
      </c>
      <c r="F9">
        <v>99412211</v>
      </c>
      <c r="G9">
        <v>99194725</v>
      </c>
      <c r="H9">
        <v>94471352</v>
      </c>
      <c r="I9">
        <v>92904334</v>
      </c>
      <c r="J9">
        <v>91616666</v>
      </c>
      <c r="K9">
        <v>94064228</v>
      </c>
      <c r="L9">
        <v>91383843</v>
      </c>
      <c r="M9">
        <v>93849088</v>
      </c>
      <c r="N9">
        <v>92809118</v>
      </c>
      <c r="O9">
        <v>87980192</v>
      </c>
      <c r="P9">
        <v>90947436</v>
      </c>
      <c r="Q9">
        <v>87128806</v>
      </c>
      <c r="R9">
        <v>84479327</v>
      </c>
      <c r="S9">
        <v>89610889</v>
      </c>
      <c r="T9">
        <v>87145451</v>
      </c>
      <c r="U9">
        <v>86261632</v>
      </c>
      <c r="V9">
        <v>85553619</v>
      </c>
      <c r="W9">
        <v>83002667</v>
      </c>
      <c r="X9">
        <v>82701079</v>
      </c>
      <c r="Y9">
        <v>82911326</v>
      </c>
      <c r="Z9">
        <v>80344196</v>
      </c>
      <c r="AA9">
        <v>79325457</v>
      </c>
      <c r="AB9">
        <v>83791853</v>
      </c>
      <c r="AC9">
        <v>78507057</v>
      </c>
      <c r="AD9">
        <v>79337200</v>
      </c>
      <c r="AE9">
        <v>77355691</v>
      </c>
      <c r="AF9">
        <v>80342261</v>
      </c>
      <c r="AG9">
        <v>81070330</v>
      </c>
      <c r="AH9">
        <v>78524788</v>
      </c>
      <c r="AI9">
        <v>79342039</v>
      </c>
      <c r="AJ9">
        <v>73935048</v>
      </c>
      <c r="AK9">
        <v>76277758</v>
      </c>
      <c r="AL9">
        <v>74241169</v>
      </c>
      <c r="AM9">
        <v>74788394</v>
      </c>
      <c r="AN9">
        <v>71617160</v>
      </c>
      <c r="AO9">
        <v>75682534</v>
      </c>
      <c r="AP9">
        <v>70452698</v>
      </c>
      <c r="AQ9">
        <v>73478080</v>
      </c>
      <c r="AR9">
        <v>68974500</v>
      </c>
      <c r="AS9">
        <v>74356714</v>
      </c>
      <c r="AT9">
        <v>71352038</v>
      </c>
      <c r="AU9">
        <v>65950970</v>
      </c>
      <c r="AV9">
        <v>68099318</v>
      </c>
      <c r="AW9">
        <v>67671507</v>
      </c>
      <c r="AX9">
        <v>68358613</v>
      </c>
      <c r="AY9">
        <v>67122484</v>
      </c>
      <c r="AZ9">
        <v>65311816</v>
      </c>
      <c r="BA9">
        <v>65892934</v>
      </c>
      <c r="BB9">
        <v>65764184</v>
      </c>
      <c r="BC9">
        <v>66753161</v>
      </c>
      <c r="BD9">
        <v>63722697</v>
      </c>
      <c r="BE9">
        <v>65601422</v>
      </c>
      <c r="BF9">
        <v>65875306</v>
      </c>
      <c r="BG9">
        <v>63474007</v>
      </c>
      <c r="BH9">
        <v>61106900</v>
      </c>
      <c r="BI9">
        <v>63231085</v>
      </c>
      <c r="BJ9">
        <v>62898078</v>
      </c>
      <c r="BK9">
        <v>60377185</v>
      </c>
      <c r="BL9">
        <v>58736750</v>
      </c>
      <c r="BM9">
        <v>58408829</v>
      </c>
      <c r="BN9">
        <v>59300623</v>
      </c>
      <c r="BO9">
        <v>58565253</v>
      </c>
      <c r="BP9">
        <v>58564699</v>
      </c>
      <c r="BQ9">
        <v>56873758</v>
      </c>
      <c r="BR9">
        <v>56370209</v>
      </c>
      <c r="BS9">
        <v>56852621</v>
      </c>
      <c r="BT9">
        <v>56551436</v>
      </c>
      <c r="BU9">
        <v>55503162</v>
      </c>
      <c r="BV9">
        <v>54779059</v>
      </c>
      <c r="BW9">
        <v>58242138</v>
      </c>
      <c r="BX9">
        <v>55225880</v>
      </c>
      <c r="BY9">
        <v>55807558</v>
      </c>
      <c r="BZ9">
        <v>53762163</v>
      </c>
      <c r="CA9">
        <v>54094839</v>
      </c>
      <c r="CB9">
        <v>54041961</v>
      </c>
      <c r="CC9">
        <v>52419298</v>
      </c>
      <c r="CD9">
        <v>52123099</v>
      </c>
      <c r="CE9">
        <v>52153324</v>
      </c>
      <c r="CF9">
        <v>54382442</v>
      </c>
      <c r="CG9">
        <v>51879918</v>
      </c>
      <c r="CH9">
        <v>49564081</v>
      </c>
      <c r="CI9">
        <v>54276754</v>
      </c>
      <c r="CJ9">
        <v>51152658</v>
      </c>
      <c r="CK9">
        <v>53275438</v>
      </c>
      <c r="CL9">
        <v>48646875</v>
      </c>
      <c r="CM9">
        <v>51084303</v>
      </c>
      <c r="CN9">
        <v>47741649</v>
      </c>
      <c r="CO9">
        <v>49365710</v>
      </c>
      <c r="CP9">
        <v>47530852</v>
      </c>
      <c r="CQ9">
        <v>46361200</v>
      </c>
      <c r="CR9">
        <v>46610235</v>
      </c>
      <c r="CS9">
        <v>44945691</v>
      </c>
      <c r="CT9">
        <v>45342035</v>
      </c>
      <c r="CU9">
        <v>47744695</v>
      </c>
      <c r="CV9">
        <v>45324070</v>
      </c>
      <c r="CW9">
        <v>46395487</v>
      </c>
      <c r="CX9">
        <v>47804120</v>
      </c>
      <c r="CY9">
        <v>46910612</v>
      </c>
      <c r="CZ9">
        <v>42675751</v>
      </c>
      <c r="DA9">
        <v>48888274</v>
      </c>
      <c r="DB9">
        <v>44858915</v>
      </c>
      <c r="DC9">
        <v>45639254</v>
      </c>
      <c r="DD9">
        <v>44283324</v>
      </c>
      <c r="DE9">
        <v>44145516</v>
      </c>
      <c r="DF9">
        <v>44105021</v>
      </c>
      <c r="DG9">
        <v>43648141</v>
      </c>
      <c r="DH9">
        <v>41374086</v>
      </c>
      <c r="DI9">
        <v>42213836</v>
      </c>
      <c r="DJ9">
        <v>44541799</v>
      </c>
      <c r="DK9">
        <v>43565909</v>
      </c>
      <c r="DL9">
        <v>38428668</v>
      </c>
      <c r="DM9">
        <v>42360811</v>
      </c>
      <c r="DN9">
        <v>39878260</v>
      </c>
      <c r="DO9">
        <v>38210154</v>
      </c>
      <c r="DP9">
        <v>42596488</v>
      </c>
      <c r="DQ9">
        <v>40007044</v>
      </c>
      <c r="DR9">
        <v>43773566</v>
      </c>
      <c r="DS9">
        <v>37977497</v>
      </c>
      <c r="DT9">
        <v>41131022</v>
      </c>
      <c r="DU9">
        <v>38630371</v>
      </c>
      <c r="DV9">
        <v>40307278</v>
      </c>
      <c r="DW9">
        <v>39711145</v>
      </c>
      <c r="DX9">
        <v>44395466</v>
      </c>
      <c r="DY9">
        <v>37661088</v>
      </c>
      <c r="DZ9">
        <v>41256066</v>
      </c>
      <c r="EA9">
        <v>40766987</v>
      </c>
      <c r="EB9">
        <v>40094063</v>
      </c>
      <c r="EC9">
        <v>35604735</v>
      </c>
      <c r="ED9">
        <v>35143618</v>
      </c>
      <c r="EE9">
        <v>40154959</v>
      </c>
      <c r="EF9">
        <v>39130531</v>
      </c>
      <c r="EG9">
        <v>42605698</v>
      </c>
      <c r="EH9">
        <v>38148859</v>
      </c>
      <c r="EI9">
        <v>35963292</v>
      </c>
      <c r="EJ9">
        <v>39270234</v>
      </c>
      <c r="EK9">
        <v>38424837</v>
      </c>
      <c r="EL9">
        <v>41181189</v>
      </c>
      <c r="EM9">
        <v>36760604</v>
      </c>
      <c r="EN9">
        <v>37897186</v>
      </c>
      <c r="EO9">
        <v>33586304</v>
      </c>
      <c r="EP9">
        <v>34276326</v>
      </c>
      <c r="EQ9">
        <v>35099593</v>
      </c>
      <c r="ER9">
        <v>35921100</v>
      </c>
      <c r="ES9">
        <v>37529298</v>
      </c>
      <c r="ET9">
        <v>35791368</v>
      </c>
      <c r="EU9">
        <v>34886691</v>
      </c>
      <c r="EV9">
        <v>31450696</v>
      </c>
      <c r="EW9">
        <v>34016816</v>
      </c>
      <c r="EX9">
        <v>33381790</v>
      </c>
      <c r="EY9">
        <v>32818616</v>
      </c>
      <c r="EZ9">
        <v>32003720</v>
      </c>
      <c r="FA9">
        <v>35220115</v>
      </c>
      <c r="FB9">
        <v>31780616</v>
      </c>
      <c r="FC9">
        <v>32438129</v>
      </c>
      <c r="FD9">
        <v>32202265</v>
      </c>
      <c r="FE9">
        <v>32879533</v>
      </c>
      <c r="FF9">
        <v>37419234</v>
      </c>
      <c r="FG9">
        <v>33618012</v>
      </c>
      <c r="FH9">
        <v>37001328</v>
      </c>
      <c r="FI9">
        <v>34076395</v>
      </c>
      <c r="FJ9">
        <v>37187185</v>
      </c>
      <c r="FK9">
        <v>34268378</v>
      </c>
      <c r="FL9">
        <v>31102157</v>
      </c>
      <c r="FM9">
        <v>32535098</v>
      </c>
      <c r="FN9">
        <v>29785395</v>
      </c>
      <c r="FO9">
        <v>33074398</v>
      </c>
      <c r="FP9">
        <v>31456499</v>
      </c>
      <c r="FQ9">
        <v>31020820</v>
      </c>
      <c r="FR9">
        <v>33530989</v>
      </c>
      <c r="FS9">
        <v>30347584</v>
      </c>
      <c r="FT9">
        <v>33971972</v>
      </c>
      <c r="FU9">
        <v>30013033</v>
      </c>
      <c r="FV9">
        <v>31117754</v>
      </c>
      <c r="FW9">
        <v>29892537</v>
      </c>
      <c r="FX9">
        <v>31524971</v>
      </c>
      <c r="FY9">
        <v>30156342</v>
      </c>
      <c r="FZ9">
        <v>30153447</v>
      </c>
      <c r="GA9">
        <v>28062872</v>
      </c>
      <c r="GB9">
        <v>31855567</v>
      </c>
      <c r="GC9">
        <v>30458117</v>
      </c>
      <c r="GD9">
        <v>32231345</v>
      </c>
      <c r="GE9">
        <v>29719093</v>
      </c>
      <c r="GF9">
        <v>27067095</v>
      </c>
      <c r="GG9">
        <v>30745946</v>
      </c>
      <c r="GH9">
        <v>29536165</v>
      </c>
      <c r="GI9">
        <v>30157010</v>
      </c>
      <c r="GJ9">
        <v>27367468</v>
      </c>
      <c r="GK9">
        <v>27189424</v>
      </c>
      <c r="GL9">
        <v>29918942</v>
      </c>
      <c r="GM9">
        <v>29101965</v>
      </c>
      <c r="GN9">
        <v>28666445</v>
      </c>
      <c r="GO9">
        <v>28416482</v>
      </c>
      <c r="GP9">
        <v>26739429</v>
      </c>
      <c r="GQ9">
        <v>29481180</v>
      </c>
      <c r="GR9">
        <v>29121766</v>
      </c>
      <c r="GS9">
        <v>29960366</v>
      </c>
      <c r="GT9">
        <v>29350201</v>
      </c>
      <c r="GU9">
        <v>29466943</v>
      </c>
      <c r="GV9">
        <v>32227751</v>
      </c>
      <c r="GW9">
        <v>26576773</v>
      </c>
      <c r="GX9">
        <v>30544495</v>
      </c>
      <c r="GY9">
        <v>28084131</v>
      </c>
      <c r="GZ9">
        <v>28950989</v>
      </c>
      <c r="HA9">
        <v>25916639</v>
      </c>
      <c r="HB9">
        <v>25403184</v>
      </c>
      <c r="HC9">
        <v>25850109</v>
      </c>
      <c r="HD9">
        <v>23775013</v>
      </c>
      <c r="HE9">
        <v>25224825</v>
      </c>
      <c r="HF9">
        <v>26494980</v>
      </c>
      <c r="HG9">
        <v>29868618</v>
      </c>
      <c r="HH9">
        <v>29181182</v>
      </c>
      <c r="HI9">
        <v>27625542</v>
      </c>
      <c r="HJ9">
        <v>25395978</v>
      </c>
      <c r="HK9">
        <v>29207719</v>
      </c>
      <c r="HL9">
        <v>28436169</v>
      </c>
      <c r="HM9">
        <v>25199085</v>
      </c>
      <c r="HN9">
        <v>29461009</v>
      </c>
      <c r="HO9">
        <v>24181183</v>
      </c>
      <c r="HP9">
        <v>24048165</v>
      </c>
      <c r="HQ9">
        <v>24519969</v>
      </c>
      <c r="HR9">
        <v>26166780</v>
      </c>
      <c r="HS9">
        <v>27332838</v>
      </c>
      <c r="HT9">
        <v>29672306</v>
      </c>
      <c r="HU9">
        <v>24564669</v>
      </c>
      <c r="HV9">
        <v>26583156</v>
      </c>
      <c r="HW9">
        <v>22665884</v>
      </c>
      <c r="HX9">
        <v>23451581</v>
      </c>
      <c r="HY9">
        <v>29476358</v>
      </c>
      <c r="HZ9">
        <v>28034947</v>
      </c>
      <c r="IA9">
        <v>28027487</v>
      </c>
      <c r="IB9">
        <v>22461779</v>
      </c>
      <c r="IC9">
        <v>24489957</v>
      </c>
      <c r="ID9">
        <v>25108662</v>
      </c>
      <c r="IE9">
        <v>24441400</v>
      </c>
      <c r="IF9">
        <v>25859703</v>
      </c>
      <c r="IG9">
        <v>24983932</v>
      </c>
      <c r="IH9">
        <v>27260921</v>
      </c>
      <c r="II9">
        <v>21090023</v>
      </c>
      <c r="IJ9">
        <v>28216090</v>
      </c>
      <c r="IK9">
        <v>23736533</v>
      </c>
      <c r="IL9">
        <v>24014136</v>
      </c>
      <c r="IM9">
        <v>27012984</v>
      </c>
      <c r="IN9">
        <v>22894291</v>
      </c>
      <c r="IO9">
        <v>24693701</v>
      </c>
      <c r="IP9">
        <v>25697062</v>
      </c>
      <c r="IQ9">
        <v>20627697</v>
      </c>
      <c r="IR9">
        <v>25710567</v>
      </c>
      <c r="IS9">
        <v>28672371</v>
      </c>
      <c r="IT9">
        <v>23712067</v>
      </c>
      <c r="IU9">
        <v>23198905</v>
      </c>
      <c r="IV9">
        <v>20581902</v>
      </c>
      <c r="IW9">
        <v>21656893</v>
      </c>
      <c r="IX9">
        <v>22084384</v>
      </c>
      <c r="IY9">
        <v>24734592</v>
      </c>
      <c r="IZ9">
        <v>21205193</v>
      </c>
      <c r="JA9">
        <v>26891879</v>
      </c>
      <c r="JB9">
        <v>23643455</v>
      </c>
      <c r="JC9">
        <v>20864811</v>
      </c>
      <c r="JD9">
        <v>23905382</v>
      </c>
      <c r="JE9">
        <v>21714999</v>
      </c>
      <c r="JF9">
        <v>27284317</v>
      </c>
      <c r="JG9">
        <v>19927107</v>
      </c>
      <c r="JH9">
        <v>23251935</v>
      </c>
      <c r="JI9">
        <v>26815032</v>
      </c>
      <c r="JJ9">
        <v>24201498</v>
      </c>
      <c r="JK9">
        <v>27387483</v>
      </c>
      <c r="JL9">
        <v>23718067</v>
      </c>
      <c r="JM9">
        <v>27199602</v>
      </c>
      <c r="JN9">
        <v>24706591</v>
      </c>
      <c r="JO9">
        <v>23964924</v>
      </c>
      <c r="JP9">
        <v>27197684</v>
      </c>
      <c r="JQ9">
        <v>25216784</v>
      </c>
      <c r="JR9">
        <v>22565729</v>
      </c>
      <c r="JS9">
        <v>25502235</v>
      </c>
      <c r="JT9">
        <v>17911697</v>
      </c>
      <c r="JU9">
        <v>19048243</v>
      </c>
      <c r="JV9">
        <v>25750562</v>
      </c>
      <c r="JW9">
        <v>25127731</v>
      </c>
      <c r="JX9">
        <v>20142066</v>
      </c>
      <c r="JY9">
        <v>23500863</v>
      </c>
      <c r="JZ9">
        <v>24245220</v>
      </c>
      <c r="KA9">
        <v>21076988</v>
      </c>
      <c r="KB9">
        <v>22531836</v>
      </c>
      <c r="KC9">
        <v>23275186</v>
      </c>
      <c r="KD9">
        <v>22305724</v>
      </c>
      <c r="KE9">
        <v>25300579</v>
      </c>
      <c r="KF9">
        <v>25604629</v>
      </c>
      <c r="KG9">
        <v>20901696</v>
      </c>
      <c r="KH9">
        <v>21359754</v>
      </c>
      <c r="KI9">
        <v>25414399</v>
      </c>
      <c r="KJ9">
        <v>22129698</v>
      </c>
      <c r="KK9">
        <v>17299575</v>
      </c>
      <c r="KL9">
        <v>19858194</v>
      </c>
      <c r="KM9">
        <v>23426760</v>
      </c>
      <c r="KN9">
        <v>21902077</v>
      </c>
      <c r="KO9">
        <v>18372068</v>
      </c>
      <c r="KP9">
        <v>20338324</v>
      </c>
      <c r="KQ9">
        <v>19540426</v>
      </c>
      <c r="KR9">
        <v>17576888</v>
      </c>
      <c r="KS9">
        <v>24777560</v>
      </c>
      <c r="KT9">
        <v>24320963</v>
      </c>
      <c r="KU9">
        <v>20227795</v>
      </c>
      <c r="KV9">
        <v>19305272</v>
      </c>
      <c r="KW9">
        <v>24898705</v>
      </c>
      <c r="KX9">
        <v>19983197</v>
      </c>
      <c r="KY9">
        <v>22877525</v>
      </c>
      <c r="KZ9">
        <v>20870241</v>
      </c>
      <c r="LA9">
        <v>17184899</v>
      </c>
      <c r="LB9">
        <v>21076612</v>
      </c>
      <c r="LC9">
        <v>18934144</v>
      </c>
      <c r="LD9">
        <v>24021942</v>
      </c>
      <c r="LE9">
        <v>18745774</v>
      </c>
      <c r="LF9">
        <v>19240725</v>
      </c>
      <c r="LG9">
        <v>19588773</v>
      </c>
      <c r="LH9">
        <v>23867414</v>
      </c>
      <c r="LI9">
        <v>24489038</v>
      </c>
      <c r="LJ9">
        <v>24703699</v>
      </c>
      <c r="LK9">
        <v>18243015</v>
      </c>
      <c r="LL9">
        <v>20431539</v>
      </c>
      <c r="LM9">
        <v>23655384</v>
      </c>
      <c r="LN9">
        <v>16193348</v>
      </c>
      <c r="LO9">
        <v>17212129</v>
      </c>
      <c r="LP9">
        <v>23404929</v>
      </c>
      <c r="LQ9">
        <v>16559505</v>
      </c>
      <c r="LR9">
        <v>19272934</v>
      </c>
      <c r="LS9">
        <v>21747457</v>
      </c>
      <c r="LT9">
        <v>22215801</v>
      </c>
      <c r="LU9">
        <v>20859092</v>
      </c>
      <c r="LV9">
        <v>16718590</v>
      </c>
      <c r="LW9">
        <v>17920066</v>
      </c>
      <c r="LX9">
        <v>16297641</v>
      </c>
      <c r="LY9">
        <v>15766934</v>
      </c>
      <c r="LZ9">
        <v>18477442</v>
      </c>
      <c r="MA9">
        <v>19154282</v>
      </c>
      <c r="MB9">
        <v>20991851</v>
      </c>
      <c r="MC9">
        <v>18364981</v>
      </c>
      <c r="MD9">
        <v>20427840</v>
      </c>
      <c r="ME9">
        <v>15809847</v>
      </c>
      <c r="MF9">
        <v>18579324</v>
      </c>
      <c r="MG9">
        <v>15334204</v>
      </c>
      <c r="MH9">
        <v>21275744</v>
      </c>
      <c r="MI9">
        <v>18638268</v>
      </c>
      <c r="MJ9">
        <v>14700674</v>
      </c>
      <c r="MK9">
        <v>20151449</v>
      </c>
      <c r="ML9">
        <v>15440569</v>
      </c>
      <c r="MM9">
        <v>14629517</v>
      </c>
      <c r="MN9">
        <v>19738452</v>
      </c>
      <c r="MO9">
        <v>20932490</v>
      </c>
      <c r="MP9">
        <v>22336574</v>
      </c>
      <c r="MQ9">
        <v>19007031</v>
      </c>
      <c r="MR9">
        <v>19757398</v>
      </c>
      <c r="MS9">
        <v>21010131</v>
      </c>
      <c r="MT9">
        <v>17641676</v>
      </c>
      <c r="MU9">
        <v>23105113</v>
      </c>
      <c r="MV9">
        <v>21207612</v>
      </c>
      <c r="MW9">
        <v>20939387</v>
      </c>
      <c r="MX9">
        <v>21459303</v>
      </c>
      <c r="MY9">
        <v>17938611</v>
      </c>
      <c r="MZ9">
        <v>16471903</v>
      </c>
      <c r="NA9">
        <v>18956087</v>
      </c>
      <c r="NB9">
        <v>14405140</v>
      </c>
      <c r="NC9">
        <v>15824391</v>
      </c>
      <c r="ND9">
        <v>18192978</v>
      </c>
      <c r="NE9">
        <v>22120310</v>
      </c>
      <c r="NF9">
        <v>19811904</v>
      </c>
      <c r="NG9">
        <v>22114357</v>
      </c>
      <c r="NH9">
        <v>15099876</v>
      </c>
      <c r="NI9">
        <v>15255922</v>
      </c>
      <c r="NJ9">
        <v>15133070</v>
      </c>
      <c r="NK9">
        <v>14049666</v>
      </c>
      <c r="NL9">
        <v>22247315</v>
      </c>
      <c r="NM9">
        <v>18640288</v>
      </c>
      <c r="NN9">
        <v>21433986</v>
      </c>
      <c r="NO9">
        <v>14055000</v>
      </c>
      <c r="NP9">
        <v>19054993</v>
      </c>
      <c r="NQ9">
        <v>22544072</v>
      </c>
      <c r="NR9">
        <v>17238148</v>
      </c>
      <c r="NS9">
        <v>15724605</v>
      </c>
      <c r="NT9">
        <v>15185434</v>
      </c>
      <c r="NU9">
        <v>21515672</v>
      </c>
      <c r="NV9">
        <v>20157689</v>
      </c>
      <c r="NW9">
        <v>21587898</v>
      </c>
      <c r="NX9">
        <v>22308275</v>
      </c>
      <c r="NY9">
        <v>19264022</v>
      </c>
      <c r="NZ9">
        <v>16558097</v>
      </c>
      <c r="OA9">
        <v>22358042</v>
      </c>
      <c r="OB9">
        <v>15190555</v>
      </c>
      <c r="OC9">
        <v>19202751</v>
      </c>
      <c r="OD9">
        <v>17503166</v>
      </c>
      <c r="OE9">
        <v>19383267</v>
      </c>
      <c r="OF9">
        <v>14280706</v>
      </c>
      <c r="OG9">
        <v>13940461</v>
      </c>
      <c r="OH9">
        <v>17814514</v>
      </c>
      <c r="OI9">
        <v>14369557</v>
      </c>
      <c r="OJ9">
        <v>16976220</v>
      </c>
      <c r="OK9">
        <v>22042587</v>
      </c>
      <c r="OL9">
        <v>19217217</v>
      </c>
      <c r="OM9">
        <v>15403709</v>
      </c>
      <c r="ON9">
        <v>18351231</v>
      </c>
      <c r="OO9">
        <v>16888274</v>
      </c>
      <c r="OP9">
        <v>16713503</v>
      </c>
      <c r="OQ9">
        <v>16152465</v>
      </c>
      <c r="OR9">
        <v>14890780</v>
      </c>
      <c r="OS9">
        <v>14455034</v>
      </c>
      <c r="OT9">
        <v>14887898</v>
      </c>
      <c r="OU9">
        <v>17281262</v>
      </c>
      <c r="OV9">
        <v>19899568</v>
      </c>
      <c r="OW9">
        <v>15227008</v>
      </c>
      <c r="OX9">
        <v>21212662</v>
      </c>
      <c r="OY9">
        <v>17469906</v>
      </c>
      <c r="OZ9">
        <v>21785133</v>
      </c>
      <c r="PA9">
        <v>18999521</v>
      </c>
      <c r="PB9">
        <v>21629962</v>
      </c>
      <c r="PC9">
        <v>12338799</v>
      </c>
      <c r="PD9">
        <v>18565839</v>
      </c>
      <c r="PE9">
        <v>14125776</v>
      </c>
      <c r="PF9">
        <v>18244808</v>
      </c>
      <c r="PG9">
        <v>16944002</v>
      </c>
      <c r="PH9">
        <v>16368223</v>
      </c>
      <c r="PI9">
        <v>18319442</v>
      </c>
      <c r="PJ9">
        <v>14528787</v>
      </c>
      <c r="PK9">
        <v>12136614</v>
      </c>
      <c r="PL9">
        <v>17520720</v>
      </c>
      <c r="PM9">
        <v>17721085</v>
      </c>
      <c r="PN9">
        <v>20260818</v>
      </c>
      <c r="PO9">
        <v>15120407</v>
      </c>
      <c r="PP9">
        <v>21228999</v>
      </c>
      <c r="PQ9">
        <v>19123152</v>
      </c>
      <c r="PR9">
        <v>14816508</v>
      </c>
      <c r="PS9">
        <v>18288805</v>
      </c>
      <c r="PT9">
        <v>19579723</v>
      </c>
      <c r="PU9">
        <v>16863089</v>
      </c>
      <c r="PV9">
        <v>12208307</v>
      </c>
      <c r="PW9">
        <v>16775206</v>
      </c>
      <c r="PX9">
        <v>20376767</v>
      </c>
      <c r="PY9">
        <v>17153899</v>
      </c>
      <c r="PZ9">
        <v>17531799</v>
      </c>
      <c r="QA9">
        <v>16963015</v>
      </c>
      <c r="QB9">
        <v>16063814</v>
      </c>
      <c r="QC9">
        <v>13107658</v>
      </c>
      <c r="QD9">
        <v>16731140</v>
      </c>
      <c r="QE9">
        <v>18230682</v>
      </c>
      <c r="QF9">
        <v>11190473</v>
      </c>
      <c r="QG9">
        <v>13674845</v>
      </c>
      <c r="QH9">
        <v>15909021</v>
      </c>
      <c r="QI9">
        <v>18235779</v>
      </c>
      <c r="QJ9">
        <v>12001979</v>
      </c>
      <c r="QK9">
        <v>18056269</v>
      </c>
      <c r="QL9">
        <v>17179069</v>
      </c>
      <c r="QM9">
        <v>16600901</v>
      </c>
      <c r="QN9">
        <v>16051910</v>
      </c>
      <c r="QO9">
        <v>16884041</v>
      </c>
      <c r="QP9">
        <v>15135476</v>
      </c>
      <c r="QQ9">
        <v>12132011</v>
      </c>
      <c r="QR9">
        <v>18331734</v>
      </c>
      <c r="QS9">
        <v>17715080</v>
      </c>
      <c r="QT9">
        <v>19687683</v>
      </c>
      <c r="QU9">
        <v>20719820</v>
      </c>
      <c r="QV9">
        <v>11834904</v>
      </c>
      <c r="QW9">
        <v>16539262</v>
      </c>
      <c r="QX9">
        <v>16824327</v>
      </c>
      <c r="QY9">
        <v>15385909</v>
      </c>
      <c r="QZ9">
        <v>19337884</v>
      </c>
      <c r="RA9">
        <v>14492319</v>
      </c>
      <c r="RB9">
        <v>19403068</v>
      </c>
      <c r="RC9">
        <v>14064846</v>
      </c>
      <c r="RD9">
        <v>17443348</v>
      </c>
      <c r="RE9">
        <v>10832823</v>
      </c>
      <c r="RF9">
        <v>14061497</v>
      </c>
      <c r="RG9">
        <v>13463476</v>
      </c>
      <c r="RH9">
        <v>10460220</v>
      </c>
      <c r="RI9">
        <v>20052889</v>
      </c>
      <c r="RJ9">
        <v>14473373</v>
      </c>
      <c r="RK9">
        <v>14003284</v>
      </c>
      <c r="RL9">
        <v>14404572</v>
      </c>
      <c r="RM9">
        <v>19369496</v>
      </c>
      <c r="RN9">
        <v>18742001</v>
      </c>
      <c r="RO9">
        <v>11539495</v>
      </c>
      <c r="RP9">
        <v>12671691</v>
      </c>
      <c r="RQ9">
        <v>11151696</v>
      </c>
      <c r="RR9">
        <v>11875281</v>
      </c>
      <c r="RS9">
        <v>11890575</v>
      </c>
      <c r="RT9">
        <v>12744974</v>
      </c>
      <c r="RU9">
        <v>19002979</v>
      </c>
      <c r="RV9">
        <v>12482833</v>
      </c>
      <c r="RW9">
        <v>14657429</v>
      </c>
      <c r="RX9">
        <v>15189745</v>
      </c>
      <c r="RY9">
        <v>12048970</v>
      </c>
      <c r="RZ9">
        <v>15221086</v>
      </c>
      <c r="SA9">
        <v>19268035</v>
      </c>
      <c r="SB9">
        <v>17087268</v>
      </c>
      <c r="SC9">
        <v>12977212</v>
      </c>
      <c r="SD9">
        <v>15668518</v>
      </c>
      <c r="SE9">
        <v>10674483</v>
      </c>
      <c r="SF9">
        <v>18844946</v>
      </c>
      <c r="SG9">
        <v>11500604</v>
      </c>
      <c r="SH9" s="2">
        <v>17923995</v>
      </c>
      <c r="SI9">
        <v>14085171</v>
      </c>
      <c r="SJ9">
        <v>16276123</v>
      </c>
      <c r="SK9">
        <v>17260837</v>
      </c>
      <c r="SL9">
        <v>9949316</v>
      </c>
      <c r="SM9">
        <v>13921471</v>
      </c>
      <c r="SN9">
        <v>15858264</v>
      </c>
      <c r="SO9">
        <v>12996984</v>
      </c>
      <c r="SP9">
        <v>18753078</v>
      </c>
      <c r="SQ9">
        <v>13264329</v>
      </c>
      <c r="SR9">
        <v>13037910</v>
      </c>
      <c r="SS9">
        <v>16951290</v>
      </c>
      <c r="ST9">
        <v>15048775</v>
      </c>
      <c r="SU9">
        <v>16358952</v>
      </c>
      <c r="SV9">
        <v>11299698</v>
      </c>
      <c r="SW9">
        <v>13920715</v>
      </c>
      <c r="SX9">
        <v>9859204</v>
      </c>
      <c r="SY9">
        <v>14935967</v>
      </c>
      <c r="SZ9">
        <v>13529822</v>
      </c>
      <c r="TA9">
        <v>10376188</v>
      </c>
      <c r="TB9">
        <v>15548182</v>
      </c>
      <c r="TC9">
        <v>16057910</v>
      </c>
      <c r="TD9">
        <v>13674689</v>
      </c>
      <c r="TE9">
        <v>10373356</v>
      </c>
      <c r="TF9">
        <v>19270766</v>
      </c>
      <c r="TG9">
        <v>18643120</v>
      </c>
      <c r="TH9">
        <v>9512506</v>
      </c>
      <c r="TI9">
        <v>13831711</v>
      </c>
      <c r="TJ9">
        <v>15179087</v>
      </c>
      <c r="TK9">
        <v>10458357</v>
      </c>
      <c r="TL9">
        <v>13719263</v>
      </c>
      <c r="TM9">
        <v>11163876</v>
      </c>
      <c r="TN9">
        <v>18227491</v>
      </c>
      <c r="TO9">
        <v>17803147</v>
      </c>
      <c r="TP9">
        <v>15776729</v>
      </c>
      <c r="TQ9">
        <v>13545622</v>
      </c>
      <c r="TR9">
        <v>18834459</v>
      </c>
      <c r="TS9">
        <v>17854553</v>
      </c>
      <c r="TT9">
        <v>15653322</v>
      </c>
      <c r="TU9">
        <v>10709551</v>
      </c>
      <c r="TV9">
        <v>12024880</v>
      </c>
      <c r="TW9">
        <v>17925592</v>
      </c>
      <c r="TX9">
        <v>16432251</v>
      </c>
      <c r="TY9">
        <v>10994152</v>
      </c>
      <c r="TZ9">
        <v>10654193</v>
      </c>
      <c r="UA9">
        <v>10604105</v>
      </c>
      <c r="UB9">
        <v>10549807</v>
      </c>
      <c r="UC9">
        <v>17156873</v>
      </c>
      <c r="UD9">
        <v>12232700</v>
      </c>
      <c r="UE9">
        <v>17725774</v>
      </c>
      <c r="UF9">
        <v>18197173</v>
      </c>
      <c r="UG9">
        <v>9477760</v>
      </c>
      <c r="UH9">
        <v>12785524</v>
      </c>
      <c r="UI9">
        <v>15289958</v>
      </c>
      <c r="UJ9">
        <v>16244151</v>
      </c>
      <c r="UK9">
        <v>18220950</v>
      </c>
      <c r="UL9">
        <v>12000799</v>
      </c>
      <c r="UM9">
        <v>14231081</v>
      </c>
      <c r="UN9">
        <v>15985340</v>
      </c>
      <c r="UO9">
        <v>10130301</v>
      </c>
      <c r="UP9">
        <v>9126754</v>
      </c>
      <c r="UQ9">
        <v>10565878</v>
      </c>
      <c r="UR9">
        <v>14979452</v>
      </c>
      <c r="US9">
        <v>16792478</v>
      </c>
      <c r="UT9">
        <v>9124097</v>
      </c>
      <c r="UU9">
        <v>11257512</v>
      </c>
      <c r="UV9">
        <v>16787096</v>
      </c>
      <c r="UW9">
        <v>15534748</v>
      </c>
      <c r="UX9">
        <v>11541014</v>
      </c>
      <c r="UY9">
        <v>18290847</v>
      </c>
      <c r="UZ9">
        <v>12568629</v>
      </c>
      <c r="VA9">
        <v>14743374</v>
      </c>
      <c r="VB9">
        <v>14990333</v>
      </c>
      <c r="VC9">
        <v>11938699</v>
      </c>
      <c r="VD9">
        <v>8798706</v>
      </c>
      <c r="VE9">
        <v>16781906</v>
      </c>
      <c r="VF9">
        <v>17378716</v>
      </c>
      <c r="VG9">
        <v>16940715</v>
      </c>
      <c r="VH9">
        <v>16086747</v>
      </c>
      <c r="VI9">
        <v>14181301</v>
      </c>
      <c r="VJ9">
        <v>16047828</v>
      </c>
      <c r="VK9">
        <v>15371102</v>
      </c>
      <c r="VL9">
        <v>17654762</v>
      </c>
      <c r="VM9">
        <v>17018412</v>
      </c>
      <c r="VN9">
        <v>9279713</v>
      </c>
      <c r="VO9">
        <v>14101814</v>
      </c>
      <c r="VP9">
        <v>10156969</v>
      </c>
      <c r="VQ9">
        <v>10146529</v>
      </c>
      <c r="VR9">
        <v>16637411</v>
      </c>
      <c r="VS9">
        <v>9812762</v>
      </c>
      <c r="VT9">
        <v>18351654</v>
      </c>
      <c r="VU9">
        <v>12006597</v>
      </c>
      <c r="VV9">
        <v>12494089</v>
      </c>
      <c r="VW9">
        <v>12189524</v>
      </c>
      <c r="VX9">
        <v>18242511</v>
      </c>
      <c r="VY9">
        <v>16328285</v>
      </c>
      <c r="VZ9">
        <v>11602241</v>
      </c>
      <c r="WA9">
        <v>10166744</v>
      </c>
      <c r="WB9">
        <v>14678167</v>
      </c>
      <c r="WC9">
        <v>18193593</v>
      </c>
      <c r="WD9" s="2">
        <v>12081883</v>
      </c>
    </row>
    <row r="10" spans="1:602" x14ac:dyDescent="0.55000000000000004">
      <c r="A10" t="s">
        <v>9</v>
      </c>
      <c r="B10">
        <v>100000</v>
      </c>
      <c r="C10">
        <v>9998462</v>
      </c>
      <c r="D10">
        <v>102781355</v>
      </c>
      <c r="E10">
        <v>102785877</v>
      </c>
      <c r="F10">
        <v>106022729</v>
      </c>
      <c r="G10">
        <v>107607076</v>
      </c>
      <c r="H10">
        <v>104659090</v>
      </c>
      <c r="I10">
        <v>104857010</v>
      </c>
      <c r="J10">
        <v>105336065</v>
      </c>
      <c r="K10">
        <v>109551189</v>
      </c>
      <c r="L10">
        <v>108636308</v>
      </c>
      <c r="M10">
        <v>112872338</v>
      </c>
      <c r="N10">
        <v>113604060</v>
      </c>
      <c r="O10">
        <v>110543460</v>
      </c>
      <c r="P10">
        <v>115285429</v>
      </c>
      <c r="Q10">
        <v>113239984</v>
      </c>
      <c r="R10">
        <v>112364599</v>
      </c>
      <c r="S10">
        <v>119276532</v>
      </c>
      <c r="T10">
        <v>118585180</v>
      </c>
      <c r="U10">
        <v>119486304</v>
      </c>
      <c r="V10">
        <v>120562471</v>
      </c>
      <c r="W10">
        <v>119795271</v>
      </c>
      <c r="X10">
        <v>121289107</v>
      </c>
      <c r="Y10">
        <v>123285011</v>
      </c>
      <c r="Z10">
        <v>122508556</v>
      </c>
      <c r="AA10">
        <v>123289482</v>
      </c>
      <c r="AB10">
        <v>129551106</v>
      </c>
      <c r="AC10">
        <v>126063351</v>
      </c>
      <c r="AD10">
        <v>128701755</v>
      </c>
      <c r="AE10">
        <v>128523792</v>
      </c>
      <c r="AF10">
        <v>133324227</v>
      </c>
      <c r="AG10">
        <v>135865095</v>
      </c>
      <c r="AH10">
        <v>135138739</v>
      </c>
      <c r="AI10">
        <v>137782133</v>
      </c>
      <c r="AJ10">
        <v>134200055</v>
      </c>
      <c r="AK10">
        <v>138381757</v>
      </c>
      <c r="AL10">
        <v>138184534</v>
      </c>
      <c r="AM10">
        <v>140579126</v>
      </c>
      <c r="AN10">
        <v>139257943</v>
      </c>
      <c r="AO10">
        <v>145183568</v>
      </c>
      <c r="AP10">
        <v>141825903</v>
      </c>
      <c r="AQ10">
        <v>146727674</v>
      </c>
      <c r="AR10">
        <v>144109277</v>
      </c>
      <c r="AS10">
        <v>151386436</v>
      </c>
      <c r="AT10">
        <v>150283495</v>
      </c>
      <c r="AU10">
        <v>146800005</v>
      </c>
      <c r="AV10">
        <v>150870845</v>
      </c>
      <c r="AW10">
        <v>152372802</v>
      </c>
      <c r="AX10">
        <v>155002666</v>
      </c>
      <c r="AY10">
        <v>155716965</v>
      </c>
      <c r="AZ10">
        <v>155864047</v>
      </c>
      <c r="BA10">
        <v>158408175</v>
      </c>
      <c r="BB10">
        <v>160245887</v>
      </c>
      <c r="BC10">
        <v>163198328</v>
      </c>
      <c r="BD10">
        <v>162134303</v>
      </c>
      <c r="BE10">
        <v>165983791</v>
      </c>
      <c r="BF10">
        <v>168229898</v>
      </c>
      <c r="BG10">
        <v>167798869</v>
      </c>
      <c r="BH10">
        <v>167409133</v>
      </c>
      <c r="BI10">
        <v>171513442</v>
      </c>
      <c r="BJ10">
        <v>173153099</v>
      </c>
      <c r="BK10">
        <v>172605651</v>
      </c>
      <c r="BL10">
        <v>172942035</v>
      </c>
      <c r="BM10">
        <v>174599456</v>
      </c>
      <c r="BN10">
        <v>177473096</v>
      </c>
      <c r="BO10">
        <v>178722714</v>
      </c>
      <c r="BP10">
        <v>180704305</v>
      </c>
      <c r="BQ10">
        <v>181001510</v>
      </c>
      <c r="BR10">
        <v>182479272</v>
      </c>
      <c r="BS10">
        <v>184950488</v>
      </c>
      <c r="BT10">
        <v>186633741</v>
      </c>
      <c r="BU10">
        <v>187572073</v>
      </c>
      <c r="BV10">
        <v>188834720</v>
      </c>
      <c r="BW10">
        <v>194281482</v>
      </c>
      <c r="BX10">
        <v>193254654</v>
      </c>
      <c r="BY10">
        <v>195832339</v>
      </c>
      <c r="BZ10">
        <v>195775674</v>
      </c>
      <c r="CA10">
        <v>198102257</v>
      </c>
      <c r="CB10">
        <v>200039570</v>
      </c>
      <c r="CC10">
        <v>200406940</v>
      </c>
      <c r="CD10">
        <v>202099802</v>
      </c>
      <c r="CE10">
        <v>204116198</v>
      </c>
      <c r="CF10">
        <v>208341741</v>
      </c>
      <c r="CG10">
        <v>207826171</v>
      </c>
      <c r="CH10">
        <v>207505495</v>
      </c>
      <c r="CI10">
        <v>214213910</v>
      </c>
      <c r="CJ10">
        <v>213078481</v>
      </c>
      <c r="CK10">
        <v>217197058</v>
      </c>
      <c r="CL10">
        <v>214558874</v>
      </c>
      <c r="CM10">
        <v>218986626</v>
      </c>
      <c r="CN10">
        <v>217637194</v>
      </c>
      <c r="CO10">
        <v>221257409</v>
      </c>
      <c r="CP10">
        <v>221414630</v>
      </c>
      <c r="CQ10">
        <v>222237652</v>
      </c>
      <c r="CR10">
        <v>224481234</v>
      </c>
      <c r="CS10">
        <v>224812229</v>
      </c>
      <c r="CT10">
        <v>227200221</v>
      </c>
      <c r="CU10">
        <v>231598203</v>
      </c>
      <c r="CV10">
        <v>231169702</v>
      </c>
      <c r="CW10">
        <v>234238252</v>
      </c>
      <c r="CX10">
        <v>237638752</v>
      </c>
      <c r="CY10">
        <v>238742451</v>
      </c>
      <c r="CZ10">
        <v>236502638</v>
      </c>
      <c r="DA10">
        <v>244710464</v>
      </c>
      <c r="DB10">
        <v>242673961</v>
      </c>
      <c r="DC10">
        <v>245445824</v>
      </c>
      <c r="DD10">
        <v>246085694</v>
      </c>
      <c r="DE10">
        <v>247944340</v>
      </c>
      <c r="DF10">
        <v>249895605</v>
      </c>
      <c r="DG10">
        <v>251435731</v>
      </c>
      <c r="DH10">
        <v>251158471</v>
      </c>
      <c r="DI10">
        <v>253989043</v>
      </c>
      <c r="DJ10">
        <v>258314779</v>
      </c>
      <c r="DK10">
        <v>259335048</v>
      </c>
      <c r="DL10">
        <v>256194157</v>
      </c>
      <c r="DM10">
        <v>262117029</v>
      </c>
      <c r="DN10">
        <v>261632572</v>
      </c>
      <c r="DO10">
        <v>261961357</v>
      </c>
      <c r="DP10">
        <v>268343373</v>
      </c>
      <c r="DQ10">
        <v>267747180</v>
      </c>
      <c r="DR10">
        <v>273512564</v>
      </c>
      <c r="DS10">
        <v>269711174</v>
      </c>
      <c r="DT10">
        <v>274857499</v>
      </c>
      <c r="DU10">
        <v>274352081</v>
      </c>
      <c r="DV10">
        <v>278032151</v>
      </c>
      <c r="DW10">
        <v>279428087</v>
      </c>
      <c r="DX10">
        <v>286109582</v>
      </c>
      <c r="DY10">
        <v>281371733</v>
      </c>
      <c r="DZ10">
        <v>286960553</v>
      </c>
      <c r="EA10">
        <v>288466641</v>
      </c>
      <c r="EB10">
        <v>289794680</v>
      </c>
      <c r="EC10">
        <v>287298215</v>
      </c>
      <c r="ED10">
        <v>288834216</v>
      </c>
      <c r="EE10">
        <v>295840919</v>
      </c>
      <c r="EF10">
        <v>296812953</v>
      </c>
      <c r="EG10">
        <v>302281545</v>
      </c>
      <c r="EH10">
        <v>299822144</v>
      </c>
      <c r="EI10">
        <v>299630601</v>
      </c>
      <c r="EJ10">
        <v>304940572</v>
      </c>
      <c r="EK10">
        <v>306091883</v>
      </c>
      <c r="EL10">
        <v>310845243</v>
      </c>
      <c r="EM10">
        <v>308420001</v>
      </c>
      <c r="EN10">
        <v>311548874</v>
      </c>
      <c r="EO10">
        <v>309238388</v>
      </c>
      <c r="EP10">
        <v>311925668</v>
      </c>
      <c r="EQ10">
        <v>314745583</v>
      </c>
      <c r="ER10">
        <v>317560210</v>
      </c>
      <c r="ES10">
        <v>321167217</v>
      </c>
      <c r="ET10">
        <v>321425269</v>
      </c>
      <c r="EU10">
        <v>322515921</v>
      </c>
      <c r="EV10">
        <v>321074808</v>
      </c>
      <c r="EW10">
        <v>325642854</v>
      </c>
      <c r="EX10">
        <v>327003765</v>
      </c>
      <c r="EY10">
        <v>328439215</v>
      </c>
      <c r="EZ10">
        <v>329620387</v>
      </c>
      <c r="FA10">
        <v>334832662</v>
      </c>
      <c r="FB10">
        <v>333394057</v>
      </c>
      <c r="FC10">
        <v>336042684</v>
      </c>
      <c r="FD10">
        <v>337805482</v>
      </c>
      <c r="FE10">
        <v>340479607</v>
      </c>
      <c r="FF10">
        <v>347016299</v>
      </c>
      <c r="FG10">
        <v>345209275</v>
      </c>
      <c r="FH10">
        <v>350592622</v>
      </c>
      <c r="FI10">
        <v>349665884</v>
      </c>
      <c r="FJ10">
        <v>354771582</v>
      </c>
      <c r="FK10">
        <v>353850125</v>
      </c>
      <c r="FL10">
        <v>352682783</v>
      </c>
      <c r="FM10">
        <v>356113868</v>
      </c>
      <c r="FN10">
        <v>355362597</v>
      </c>
      <c r="FO10">
        <v>360647386</v>
      </c>
      <c r="FP10">
        <v>361026847</v>
      </c>
      <c r="FQ10">
        <v>362585353</v>
      </c>
      <c r="FR10">
        <v>367099111</v>
      </c>
      <c r="FS10">
        <v>365907213</v>
      </c>
      <c r="FT10">
        <v>371531491</v>
      </c>
      <c r="FU10">
        <v>369567814</v>
      </c>
      <c r="FV10">
        <v>372669279</v>
      </c>
      <c r="FW10">
        <v>373448007</v>
      </c>
      <c r="FX10">
        <v>377078713</v>
      </c>
      <c r="FY10">
        <v>377700462</v>
      </c>
      <c r="FZ10">
        <v>379696637</v>
      </c>
      <c r="GA10">
        <v>379603942</v>
      </c>
      <c r="GB10">
        <v>385398669</v>
      </c>
      <c r="GC10">
        <v>385997773</v>
      </c>
      <c r="GD10">
        <v>389766331</v>
      </c>
      <c r="GE10">
        <v>389255243</v>
      </c>
      <c r="GF10">
        <v>388596840</v>
      </c>
      <c r="GG10">
        <v>394274215</v>
      </c>
      <c r="GH10">
        <v>395061810</v>
      </c>
      <c r="GI10">
        <v>397678914</v>
      </c>
      <c r="GJ10">
        <v>396890332</v>
      </c>
      <c r="GK10">
        <v>398705115</v>
      </c>
      <c r="GL10">
        <v>403435840</v>
      </c>
      <c r="GM10">
        <v>404614130</v>
      </c>
      <c r="GN10">
        <v>406175309</v>
      </c>
      <c r="GO10">
        <v>407929058</v>
      </c>
      <c r="GP10">
        <v>408248587</v>
      </c>
      <c r="GQ10">
        <v>412985545</v>
      </c>
      <c r="GR10">
        <v>414626716</v>
      </c>
      <c r="GS10">
        <v>417461678</v>
      </c>
      <c r="GT10">
        <v>418850380</v>
      </c>
      <c r="GU10">
        <v>420963201</v>
      </c>
      <c r="GV10">
        <v>425726240</v>
      </c>
      <c r="GW10">
        <v>422071613</v>
      </c>
      <c r="GX10">
        <v>428033515</v>
      </c>
      <c r="GY10">
        <v>427574004</v>
      </c>
      <c r="GZ10">
        <v>430438331</v>
      </c>
      <c r="HA10">
        <v>429401242</v>
      </c>
      <c r="HB10">
        <v>430884748</v>
      </c>
      <c r="HC10">
        <v>433330214</v>
      </c>
      <c r="HD10">
        <v>433252123</v>
      </c>
      <c r="HE10">
        <v>436702661</v>
      </c>
      <c r="HF10">
        <v>439970208</v>
      </c>
      <c r="HG10">
        <v>445342157</v>
      </c>
      <c r="HH10">
        <v>446651080</v>
      </c>
      <c r="HI10">
        <v>447094613</v>
      </c>
      <c r="HJ10">
        <v>446861851</v>
      </c>
      <c r="HK10">
        <v>452668268</v>
      </c>
      <c r="HL10">
        <v>453900611</v>
      </c>
      <c r="HM10">
        <v>452656200</v>
      </c>
      <c r="HN10">
        <v>458920283</v>
      </c>
      <c r="HO10">
        <v>455633065</v>
      </c>
      <c r="HP10">
        <v>457498892</v>
      </c>
      <c r="HQ10">
        <v>459970108</v>
      </c>
      <c r="HR10">
        <v>463617031</v>
      </c>
      <c r="HS10">
        <v>466780343</v>
      </c>
      <c r="HT10">
        <v>471118328</v>
      </c>
      <c r="HU10">
        <v>468007528</v>
      </c>
      <c r="HV10">
        <v>472028630</v>
      </c>
      <c r="HW10">
        <v>470107748</v>
      </c>
      <c r="HX10">
        <v>472889721</v>
      </c>
      <c r="HY10">
        <v>480911171</v>
      </c>
      <c r="HZ10">
        <v>481472059</v>
      </c>
      <c r="IA10">
        <v>483461818</v>
      </c>
      <c r="IB10">
        <v>479892570</v>
      </c>
      <c r="IC10">
        <v>483917243</v>
      </c>
      <c r="ID10">
        <v>486538588</v>
      </c>
      <c r="IE10">
        <v>487868717</v>
      </c>
      <c r="IF10">
        <v>491281924</v>
      </c>
      <c r="IG10">
        <v>492406106</v>
      </c>
      <c r="IH10">
        <v>496680151</v>
      </c>
      <c r="II10">
        <v>492504105</v>
      </c>
      <c r="IJ10">
        <v>501631049</v>
      </c>
      <c r="IK10">
        <v>499151639</v>
      </c>
      <c r="IL10">
        <v>501426497</v>
      </c>
      <c r="IM10">
        <v>506421719</v>
      </c>
      <c r="IN10">
        <v>504298487</v>
      </c>
      <c r="IO10">
        <v>508101299</v>
      </c>
      <c r="IP10">
        <v>511102326</v>
      </c>
      <c r="IQ10">
        <v>508029635</v>
      </c>
      <c r="IR10">
        <v>515107946</v>
      </c>
      <c r="IS10">
        <v>520070549</v>
      </c>
      <c r="IT10">
        <v>517109173</v>
      </c>
      <c r="IU10">
        <v>518594187</v>
      </c>
      <c r="IV10">
        <v>517971440</v>
      </c>
      <c r="IW10">
        <v>521044874</v>
      </c>
      <c r="IX10">
        <v>523470549</v>
      </c>
      <c r="IY10">
        <v>528121499</v>
      </c>
      <c r="IZ10">
        <v>526591302</v>
      </c>
      <c r="JA10">
        <v>534277042</v>
      </c>
      <c r="JB10">
        <v>533024314</v>
      </c>
      <c r="JC10">
        <v>532245482</v>
      </c>
      <c r="JD10">
        <v>537283592</v>
      </c>
      <c r="JE10">
        <v>537091303</v>
      </c>
      <c r="JF10">
        <v>544657107</v>
      </c>
      <c r="JG10">
        <v>539300179</v>
      </c>
      <c r="JH10">
        <v>544619951</v>
      </c>
      <c r="JI10">
        <v>550181979</v>
      </c>
      <c r="JJ10">
        <v>549569791</v>
      </c>
      <c r="JK10">
        <v>554750955</v>
      </c>
      <c r="JL10">
        <v>553076652</v>
      </c>
      <c r="JM10">
        <v>558559824</v>
      </c>
      <c r="JN10">
        <v>558065839</v>
      </c>
      <c r="JO10">
        <v>559324412</v>
      </c>
      <c r="JP10">
        <v>564558450</v>
      </c>
      <c r="JQ10">
        <v>564572304</v>
      </c>
      <c r="JR10">
        <v>563914995</v>
      </c>
      <c r="JS10">
        <v>568850470</v>
      </c>
      <c r="JT10">
        <v>563258124</v>
      </c>
      <c r="JU10">
        <v>566394145</v>
      </c>
      <c r="JV10">
        <v>575092759</v>
      </c>
      <c r="JW10">
        <v>576471432</v>
      </c>
      <c r="JX10">
        <v>573479950</v>
      </c>
      <c r="JY10">
        <v>578843213</v>
      </c>
      <c r="JZ10">
        <v>581582391</v>
      </c>
      <c r="KA10">
        <v>580411345</v>
      </c>
      <c r="KB10">
        <v>583865032</v>
      </c>
      <c r="KC10">
        <v>586605579</v>
      </c>
      <c r="KD10">
        <v>587634314</v>
      </c>
      <c r="KE10">
        <v>592626890</v>
      </c>
      <c r="KF10">
        <v>594931182</v>
      </c>
      <c r="KG10">
        <v>592223949</v>
      </c>
      <c r="KH10">
        <v>594678860</v>
      </c>
      <c r="KI10">
        <v>600736625</v>
      </c>
      <c r="KJ10">
        <v>599448747</v>
      </c>
      <c r="KK10">
        <v>596612748</v>
      </c>
      <c r="KL10">
        <v>601169220</v>
      </c>
      <c r="KM10">
        <v>606734450</v>
      </c>
      <c r="KN10">
        <v>607213109</v>
      </c>
      <c r="KO10">
        <v>605676872</v>
      </c>
      <c r="KP10">
        <v>609642965</v>
      </c>
      <c r="KQ10">
        <v>610843741</v>
      </c>
      <c r="KR10">
        <v>610877406</v>
      </c>
      <c r="KS10">
        <v>620075805</v>
      </c>
      <c r="KT10">
        <v>621619400</v>
      </c>
      <c r="KU10">
        <v>619522458</v>
      </c>
      <c r="KV10">
        <v>620597002</v>
      </c>
      <c r="KW10">
        <v>628188454</v>
      </c>
      <c r="KX10">
        <v>625272430</v>
      </c>
      <c r="KY10">
        <v>630164835</v>
      </c>
      <c r="KZ10">
        <v>630152623</v>
      </c>
      <c r="LA10">
        <v>628465374</v>
      </c>
      <c r="LB10">
        <v>634357377</v>
      </c>
      <c r="LC10">
        <v>634216773</v>
      </c>
      <c r="LD10">
        <v>641300038</v>
      </c>
      <c r="LE10">
        <v>638020576</v>
      </c>
      <c r="LF10">
        <v>640513437</v>
      </c>
      <c r="LG10">
        <v>642859948</v>
      </c>
      <c r="LH10">
        <v>649133501</v>
      </c>
      <c r="LI10">
        <v>651756083</v>
      </c>
      <c r="LJ10">
        <v>653969936</v>
      </c>
      <c r="LK10">
        <v>649503509</v>
      </c>
      <c r="LL10">
        <v>653690674</v>
      </c>
      <c r="LM10">
        <v>658913440</v>
      </c>
      <c r="LN10">
        <v>653448811</v>
      </c>
      <c r="LO10">
        <v>656464451</v>
      </c>
      <c r="LP10">
        <v>664654837</v>
      </c>
      <c r="LQ10">
        <v>659806205</v>
      </c>
      <c r="LR10">
        <v>664520138</v>
      </c>
      <c r="LS10">
        <v>668991161</v>
      </c>
      <c r="LT10">
        <v>671458032</v>
      </c>
      <c r="LU10">
        <v>672097627</v>
      </c>
      <c r="LV10">
        <v>669955055</v>
      </c>
      <c r="LW10">
        <v>673152900</v>
      </c>
      <c r="LX10">
        <v>673531865</v>
      </c>
      <c r="LY10">
        <v>674996441</v>
      </c>
      <c r="LZ10">
        <v>679704495</v>
      </c>
      <c r="MA10">
        <v>682379938</v>
      </c>
      <c r="MB10">
        <v>686213410</v>
      </c>
      <c r="MC10">
        <v>685582524</v>
      </c>
      <c r="MD10">
        <v>689644541</v>
      </c>
      <c r="ME10">
        <v>687021208</v>
      </c>
      <c r="MF10">
        <v>691789346</v>
      </c>
      <c r="MG10">
        <v>690545859</v>
      </c>
      <c r="MH10">
        <v>698485369</v>
      </c>
      <c r="MI10">
        <v>697846479</v>
      </c>
      <c r="MJ10">
        <v>695906073</v>
      </c>
      <c r="MK10">
        <v>703353555</v>
      </c>
      <c r="ML10">
        <v>700638263</v>
      </c>
      <c r="MM10">
        <v>701824131</v>
      </c>
      <c r="MN10">
        <v>708933677</v>
      </c>
      <c r="MO10">
        <v>712122768</v>
      </c>
      <c r="MP10">
        <v>715526733</v>
      </c>
      <c r="MQ10">
        <v>714197349</v>
      </c>
      <c r="MR10">
        <v>716939532</v>
      </c>
      <c r="MS10">
        <v>720189211</v>
      </c>
      <c r="MT10">
        <v>718819074</v>
      </c>
      <c r="MU10">
        <v>726279508</v>
      </c>
      <c r="MV10">
        <v>726379445</v>
      </c>
      <c r="MW10">
        <v>728108788</v>
      </c>
      <c r="MX10">
        <v>730623484</v>
      </c>
      <c r="MY10">
        <v>729105034</v>
      </c>
      <c r="MZ10">
        <v>729636385</v>
      </c>
      <c r="NA10">
        <v>734115299</v>
      </c>
      <c r="NB10">
        <v>731563661</v>
      </c>
      <c r="NC10">
        <v>734981982</v>
      </c>
      <c r="ND10">
        <v>739347953</v>
      </c>
      <c r="NE10">
        <v>745270398</v>
      </c>
      <c r="NF10">
        <v>744958750</v>
      </c>
      <c r="NG10">
        <v>749259218</v>
      </c>
      <c r="NH10">
        <v>744244334</v>
      </c>
      <c r="NI10">
        <v>746396354</v>
      </c>
      <c r="NJ10">
        <v>748270123</v>
      </c>
      <c r="NK10">
        <v>749184065</v>
      </c>
      <c r="NL10">
        <v>759381478</v>
      </c>
      <c r="NM10">
        <v>757769123</v>
      </c>
      <c r="NN10">
        <v>762559604</v>
      </c>
      <c r="NO10">
        <v>757174540</v>
      </c>
      <c r="NP10">
        <v>764174600</v>
      </c>
      <c r="NQ10">
        <v>769662619</v>
      </c>
      <c r="NR10">
        <v>766349385</v>
      </c>
      <c r="NS10">
        <v>766836609</v>
      </c>
      <c r="NT10">
        <v>768299507</v>
      </c>
      <c r="NU10">
        <v>776623788</v>
      </c>
      <c r="NV10">
        <v>777261985</v>
      </c>
      <c r="NW10">
        <v>780689112</v>
      </c>
      <c r="NX10">
        <v>783404313</v>
      </c>
      <c r="NY10">
        <v>782360375</v>
      </c>
      <c r="NZ10">
        <v>781653746</v>
      </c>
      <c r="OA10">
        <v>789448776</v>
      </c>
      <c r="OB10">
        <v>784278710</v>
      </c>
      <c r="OC10">
        <v>790288582</v>
      </c>
      <c r="OD10">
        <v>790584216</v>
      </c>
      <c r="OE10">
        <v>794464256</v>
      </c>
      <c r="OF10">
        <v>791355230</v>
      </c>
      <c r="OG10">
        <v>793014526</v>
      </c>
      <c r="OH10">
        <v>798881629</v>
      </c>
      <c r="OI10">
        <v>797433206</v>
      </c>
      <c r="OJ10">
        <v>802042353</v>
      </c>
      <c r="OK10">
        <v>809104824</v>
      </c>
      <c r="OL10">
        <v>808278395</v>
      </c>
      <c r="OM10">
        <v>806460114</v>
      </c>
      <c r="ON10">
        <v>811404713</v>
      </c>
      <c r="OO10">
        <v>811941220</v>
      </c>
      <c r="OP10">
        <v>813762545</v>
      </c>
      <c r="OQ10">
        <v>815196251</v>
      </c>
      <c r="OR10">
        <v>815933103</v>
      </c>
      <c r="OS10">
        <v>817494307</v>
      </c>
      <c r="OT10">
        <v>819921918</v>
      </c>
      <c r="OU10">
        <v>824312938</v>
      </c>
      <c r="OV10">
        <v>828932405</v>
      </c>
      <c r="OW10">
        <v>826253610</v>
      </c>
      <c r="OX10">
        <v>834236049</v>
      </c>
      <c r="OY10">
        <v>832492329</v>
      </c>
      <c r="OZ10">
        <v>838805977</v>
      </c>
      <c r="PA10">
        <v>838018299</v>
      </c>
      <c r="PB10">
        <v>842644398</v>
      </c>
      <c r="PC10">
        <v>835350236</v>
      </c>
      <c r="PD10">
        <v>843574544</v>
      </c>
      <c r="PE10">
        <v>841134544</v>
      </c>
      <c r="PF10">
        <v>847250330</v>
      </c>
      <c r="PG10">
        <v>847944690</v>
      </c>
      <c r="PH10">
        <v>849364903</v>
      </c>
      <c r="PI10">
        <v>853313105</v>
      </c>
      <c r="PJ10">
        <v>851522897</v>
      </c>
      <c r="PK10">
        <v>851127427</v>
      </c>
      <c r="PL10">
        <v>858508910</v>
      </c>
      <c r="PM10">
        <v>860702160</v>
      </c>
      <c r="PN10">
        <v>865245296</v>
      </c>
      <c r="PO10">
        <v>862101591</v>
      </c>
      <c r="PP10">
        <v>870205705</v>
      </c>
      <c r="PQ10">
        <v>870100214</v>
      </c>
      <c r="PR10">
        <v>867792108</v>
      </c>
      <c r="PS10">
        <v>873259144</v>
      </c>
      <c r="PT10">
        <v>876548862</v>
      </c>
      <c r="PU10">
        <v>875827892</v>
      </c>
      <c r="PV10">
        <v>873170609</v>
      </c>
      <c r="PW10">
        <v>879733299</v>
      </c>
      <c r="PX10">
        <v>885334386</v>
      </c>
      <c r="PY10">
        <v>884108821</v>
      </c>
      <c r="PZ10">
        <v>886484422</v>
      </c>
      <c r="QA10">
        <v>887910284</v>
      </c>
      <c r="QB10">
        <v>889010114</v>
      </c>
      <c r="QC10">
        <v>888053677</v>
      </c>
      <c r="QD10">
        <v>893674776</v>
      </c>
      <c r="QE10">
        <v>897172164</v>
      </c>
      <c r="QF10">
        <v>892126127</v>
      </c>
      <c r="QG10">
        <v>896608281</v>
      </c>
      <c r="QH10">
        <v>900840081</v>
      </c>
      <c r="QI10">
        <v>905164963</v>
      </c>
      <c r="QJ10">
        <v>900927818</v>
      </c>
      <c r="QK10">
        <v>908983675</v>
      </c>
      <c r="QL10">
        <v>910103560</v>
      </c>
      <c r="QM10">
        <v>911519575</v>
      </c>
      <c r="QN10">
        <v>912969669</v>
      </c>
      <c r="QO10">
        <v>915800203</v>
      </c>
      <c r="QP10">
        <v>916049380</v>
      </c>
      <c r="QQ10">
        <v>915044534</v>
      </c>
      <c r="QR10">
        <v>923242727</v>
      </c>
      <c r="QS10">
        <v>924623483</v>
      </c>
      <c r="QT10">
        <v>928592368</v>
      </c>
      <c r="QU10">
        <v>931621703</v>
      </c>
      <c r="QV10">
        <v>924736569</v>
      </c>
      <c r="QW10">
        <v>931436869</v>
      </c>
      <c r="QX10">
        <v>933720624</v>
      </c>
      <c r="QY10">
        <v>934280264</v>
      </c>
      <c r="QZ10">
        <v>940231712</v>
      </c>
      <c r="RA10">
        <v>937383985</v>
      </c>
      <c r="RB10">
        <v>944295042</v>
      </c>
      <c r="RC10">
        <v>940953123</v>
      </c>
      <c r="RD10">
        <v>946328473</v>
      </c>
      <c r="RE10">
        <v>941717132</v>
      </c>
      <c r="RF10">
        <v>946942294</v>
      </c>
      <c r="RG10">
        <v>948342747</v>
      </c>
      <c r="RH10">
        <v>947339123</v>
      </c>
      <c r="RI10">
        <v>958930213</v>
      </c>
      <c r="RJ10">
        <v>955347230</v>
      </c>
      <c r="RK10">
        <v>956873938</v>
      </c>
      <c r="RL10">
        <v>959272193</v>
      </c>
      <c r="RM10">
        <v>966235036</v>
      </c>
      <c r="RN10">
        <v>967607651</v>
      </c>
      <c r="RO10">
        <v>962402181</v>
      </c>
      <c r="RP10">
        <v>965530683</v>
      </c>
      <c r="RQ10">
        <v>966008305</v>
      </c>
      <c r="RR10">
        <v>968731831</v>
      </c>
      <c r="RS10">
        <v>970748803</v>
      </c>
      <c r="RT10">
        <v>973601432</v>
      </c>
      <c r="RU10">
        <v>981855602</v>
      </c>
      <c r="RV10">
        <v>977332137</v>
      </c>
      <c r="RW10">
        <v>981508119</v>
      </c>
      <c r="RX10">
        <v>984036452</v>
      </c>
      <c r="RY10">
        <v>982892957</v>
      </c>
      <c r="RZ10">
        <v>988066599</v>
      </c>
      <c r="SA10">
        <v>994114299</v>
      </c>
      <c r="SB10">
        <v>993930965</v>
      </c>
      <c r="SC10">
        <v>991817275</v>
      </c>
      <c r="SD10">
        <v>996505521</v>
      </c>
      <c r="SE10">
        <v>993512758</v>
      </c>
      <c r="SF10">
        <v>1003679243</v>
      </c>
      <c r="SG10">
        <v>998332834</v>
      </c>
      <c r="SH10" s="2">
        <v>1006756936</v>
      </c>
      <c r="SI10">
        <v>1004914129</v>
      </c>
      <c r="SJ10">
        <v>1009103782</v>
      </c>
      <c r="SK10">
        <v>1012085669</v>
      </c>
      <c r="SL10">
        <v>1006775682</v>
      </c>
      <c r="SM10">
        <v>1012745276</v>
      </c>
      <c r="SN10">
        <v>1016680081</v>
      </c>
      <c r="SO10">
        <v>1015818015</v>
      </c>
      <c r="SP10">
        <v>1023571977</v>
      </c>
      <c r="SQ10">
        <v>1020080437</v>
      </c>
      <c r="SR10">
        <v>1021852492</v>
      </c>
      <c r="SS10">
        <v>1027765064</v>
      </c>
      <c r="ST10">
        <v>1027861677</v>
      </c>
      <c r="SU10">
        <v>1031170788</v>
      </c>
      <c r="SV10">
        <v>1028110693</v>
      </c>
      <c r="SW10">
        <v>1032728498</v>
      </c>
      <c r="SX10">
        <v>1030666945</v>
      </c>
      <c r="SY10">
        <v>1037742264</v>
      </c>
      <c r="SZ10">
        <v>1038334609</v>
      </c>
      <c r="TA10">
        <v>1037177517</v>
      </c>
      <c r="TB10">
        <v>1044350223</v>
      </c>
      <c r="TC10">
        <v>1046858516</v>
      </c>
      <c r="TD10">
        <v>1046475957</v>
      </c>
      <c r="TE10">
        <v>1045173209</v>
      </c>
      <c r="TF10">
        <v>1056068754</v>
      </c>
      <c r="TG10">
        <v>1057441187</v>
      </c>
      <c r="TH10">
        <v>1050311193</v>
      </c>
      <c r="TI10">
        <v>1056627581</v>
      </c>
      <c r="TJ10">
        <v>1059972008</v>
      </c>
      <c r="TK10">
        <v>1057250174</v>
      </c>
      <c r="TL10">
        <v>1062509576</v>
      </c>
      <c r="TM10">
        <v>1061950278</v>
      </c>
      <c r="TN10">
        <v>1071014352</v>
      </c>
      <c r="TO10">
        <v>1072590502</v>
      </c>
      <c r="TP10">
        <v>1072561481</v>
      </c>
      <c r="TQ10">
        <v>1072328501</v>
      </c>
      <c r="TR10">
        <v>1079616928</v>
      </c>
      <c r="TS10">
        <v>1080636336</v>
      </c>
      <c r="TT10">
        <v>1080435078</v>
      </c>
      <c r="TU10">
        <v>1077491410</v>
      </c>
      <c r="TV10">
        <v>1080803319</v>
      </c>
      <c r="TW10">
        <v>1088702797</v>
      </c>
      <c r="TX10">
        <v>1089208605</v>
      </c>
      <c r="TY10">
        <v>1085769291</v>
      </c>
      <c r="TZ10">
        <v>1087427028</v>
      </c>
      <c r="UA10">
        <v>1089376752</v>
      </c>
      <c r="UB10">
        <v>1091320043</v>
      </c>
      <c r="UC10">
        <v>1099924678</v>
      </c>
      <c r="UD10">
        <v>1096999894</v>
      </c>
      <c r="UE10">
        <v>1104491401</v>
      </c>
      <c r="UF10">
        <v>1106964251</v>
      </c>
      <c r="UG10">
        <v>1100245211</v>
      </c>
      <c r="UH10">
        <v>1105552477</v>
      </c>
      <c r="UI10">
        <v>1110057570</v>
      </c>
      <c r="UJ10">
        <v>1113009690</v>
      </c>
      <c r="UK10">
        <v>1116985463</v>
      </c>
      <c r="UL10">
        <v>1112761805</v>
      </c>
      <c r="UM10">
        <v>1116989764</v>
      </c>
      <c r="UN10">
        <v>1120742734</v>
      </c>
      <c r="UO10">
        <v>1116890009</v>
      </c>
      <c r="UP10">
        <v>1117881734</v>
      </c>
      <c r="UQ10">
        <v>1121319870</v>
      </c>
      <c r="UR10">
        <v>1127734819</v>
      </c>
      <c r="US10">
        <v>1131544890</v>
      </c>
      <c r="UT10">
        <v>1125876893</v>
      </c>
      <c r="UU10">
        <v>1130011017</v>
      </c>
      <c r="UV10">
        <v>1137536672</v>
      </c>
      <c r="UW10">
        <v>1138286476</v>
      </c>
      <c r="UX10">
        <v>1136291559</v>
      </c>
      <c r="UY10">
        <v>1145040354</v>
      </c>
      <c r="UZ10">
        <v>1141318727</v>
      </c>
      <c r="VA10">
        <v>1145492550</v>
      </c>
      <c r="VB10">
        <v>1147741832</v>
      </c>
      <c r="VC10">
        <v>1146687379</v>
      </c>
      <c r="VD10">
        <v>1145545165</v>
      </c>
      <c r="VE10">
        <v>1155525391</v>
      </c>
      <c r="VF10">
        <v>1158125711</v>
      </c>
      <c r="VG10">
        <v>1159685993</v>
      </c>
      <c r="VH10">
        <v>1160832826</v>
      </c>
      <c r="VI10">
        <v>1160925063</v>
      </c>
      <c r="VJ10">
        <v>1164788281</v>
      </c>
      <c r="VK10">
        <v>1166113291</v>
      </c>
      <c r="VL10">
        <v>1170393213</v>
      </c>
      <c r="VM10">
        <v>1171755974</v>
      </c>
      <c r="VN10">
        <v>1166013327</v>
      </c>
      <c r="VO10">
        <v>1172838384</v>
      </c>
      <c r="VP10">
        <v>1170891519</v>
      </c>
      <c r="VQ10">
        <v>1172879696</v>
      </c>
      <c r="VR10">
        <v>1181371036</v>
      </c>
      <c r="VS10">
        <v>1176546666</v>
      </c>
      <c r="VT10">
        <v>1187084687</v>
      </c>
      <c r="VU10">
        <v>1182737490</v>
      </c>
      <c r="VV10">
        <v>1185222765</v>
      </c>
      <c r="VW10">
        <v>1186917994</v>
      </c>
      <c r="VX10">
        <v>1194972046</v>
      </c>
      <c r="VY10">
        <v>1195058115</v>
      </c>
      <c r="VZ10">
        <v>1192329422</v>
      </c>
      <c r="WA10">
        <v>1192889232</v>
      </c>
      <c r="WB10">
        <v>1199403198</v>
      </c>
      <c r="WC10">
        <v>1204920825</v>
      </c>
      <c r="WD10" s="2">
        <v>1200803866</v>
      </c>
    </row>
    <row r="11" spans="1:602" x14ac:dyDescent="0.55000000000000004">
      <c r="A11" t="s">
        <v>10</v>
      </c>
      <c r="B11">
        <v>0</v>
      </c>
      <c r="C11">
        <v>0</v>
      </c>
      <c r="D11">
        <v>76811</v>
      </c>
      <c r="E11">
        <v>74197</v>
      </c>
      <c r="F11">
        <v>73637</v>
      </c>
      <c r="G11">
        <v>74395</v>
      </c>
      <c r="H11">
        <v>75490</v>
      </c>
      <c r="I11">
        <v>77960</v>
      </c>
      <c r="J11">
        <v>80726</v>
      </c>
      <c r="K11">
        <v>84177</v>
      </c>
      <c r="L11">
        <v>88501</v>
      </c>
      <c r="M11">
        <v>92549</v>
      </c>
      <c r="N11">
        <v>98118</v>
      </c>
      <c r="O11">
        <v>104433</v>
      </c>
      <c r="P11">
        <v>110715</v>
      </c>
      <c r="Q11">
        <v>117907</v>
      </c>
      <c r="R11">
        <v>126343</v>
      </c>
      <c r="S11">
        <v>134972</v>
      </c>
      <c r="T11">
        <v>145059</v>
      </c>
      <c r="U11">
        <v>154568</v>
      </c>
      <c r="V11">
        <v>166397</v>
      </c>
      <c r="W11">
        <v>178847</v>
      </c>
      <c r="X11">
        <v>190449</v>
      </c>
      <c r="Y11">
        <v>205779</v>
      </c>
      <c r="Z11">
        <v>219736</v>
      </c>
      <c r="AA11">
        <v>235437</v>
      </c>
      <c r="AB11">
        <v>252552</v>
      </c>
      <c r="AC11">
        <v>270240</v>
      </c>
      <c r="AD11">
        <v>287952</v>
      </c>
      <c r="AE11">
        <v>307775</v>
      </c>
      <c r="AF11">
        <v>326739</v>
      </c>
      <c r="AG11">
        <v>347815</v>
      </c>
      <c r="AH11">
        <v>369823</v>
      </c>
      <c r="AI11">
        <v>390983</v>
      </c>
      <c r="AJ11">
        <v>413328</v>
      </c>
      <c r="AK11">
        <v>435838</v>
      </c>
      <c r="AL11">
        <v>458744</v>
      </c>
      <c r="AM11">
        <v>481310</v>
      </c>
      <c r="AN11">
        <v>505351</v>
      </c>
      <c r="AO11">
        <v>528281</v>
      </c>
      <c r="AP11">
        <v>550143</v>
      </c>
      <c r="AQ11">
        <v>573077</v>
      </c>
      <c r="AR11">
        <v>595095</v>
      </c>
      <c r="AS11">
        <v>616054</v>
      </c>
      <c r="AT11">
        <v>638239</v>
      </c>
      <c r="AU11">
        <v>656860</v>
      </c>
      <c r="AV11">
        <v>676995</v>
      </c>
      <c r="AW11">
        <v>696469</v>
      </c>
      <c r="AX11">
        <v>714047</v>
      </c>
      <c r="AY11">
        <v>731964</v>
      </c>
      <c r="AZ11">
        <v>748075</v>
      </c>
      <c r="BA11">
        <v>762674</v>
      </c>
      <c r="BB11">
        <v>776368</v>
      </c>
      <c r="BC11">
        <v>789892</v>
      </c>
      <c r="BD11">
        <v>801724</v>
      </c>
      <c r="BE11">
        <v>813410</v>
      </c>
      <c r="BF11">
        <v>824214</v>
      </c>
      <c r="BG11">
        <v>834960</v>
      </c>
      <c r="BH11">
        <v>843288</v>
      </c>
      <c r="BI11">
        <v>851270</v>
      </c>
      <c r="BJ11">
        <v>860627</v>
      </c>
      <c r="BK11">
        <v>869750</v>
      </c>
      <c r="BL11">
        <v>876945</v>
      </c>
      <c r="BM11">
        <v>881717</v>
      </c>
      <c r="BN11">
        <v>888144</v>
      </c>
      <c r="BO11">
        <v>893039</v>
      </c>
      <c r="BP11">
        <v>898519</v>
      </c>
      <c r="BQ11">
        <v>901885</v>
      </c>
      <c r="BR11">
        <v>906594</v>
      </c>
      <c r="BS11">
        <v>910480</v>
      </c>
      <c r="BT11">
        <v>913485</v>
      </c>
      <c r="BU11">
        <v>917411</v>
      </c>
      <c r="BV11">
        <v>919734</v>
      </c>
      <c r="BW11">
        <v>924149</v>
      </c>
      <c r="BX11">
        <v>926350</v>
      </c>
      <c r="BY11">
        <v>927089</v>
      </c>
      <c r="BZ11">
        <v>929590</v>
      </c>
      <c r="CA11">
        <v>930803</v>
      </c>
      <c r="CB11">
        <v>932075</v>
      </c>
      <c r="CC11">
        <v>933687</v>
      </c>
      <c r="CD11">
        <v>935291</v>
      </c>
      <c r="CE11">
        <v>938562</v>
      </c>
      <c r="CF11">
        <v>938540</v>
      </c>
      <c r="CG11">
        <v>942108</v>
      </c>
      <c r="CH11">
        <v>943250</v>
      </c>
      <c r="CI11">
        <v>943122</v>
      </c>
      <c r="CJ11">
        <v>944246</v>
      </c>
      <c r="CK11">
        <v>943788</v>
      </c>
      <c r="CL11">
        <v>945232</v>
      </c>
      <c r="CM11">
        <v>946984</v>
      </c>
      <c r="CN11">
        <v>948058</v>
      </c>
      <c r="CO11">
        <v>948670</v>
      </c>
      <c r="CP11">
        <v>949879</v>
      </c>
      <c r="CQ11">
        <v>950535</v>
      </c>
      <c r="CR11">
        <v>951170</v>
      </c>
      <c r="CS11">
        <v>950629</v>
      </c>
      <c r="CT11">
        <v>952048</v>
      </c>
      <c r="CU11">
        <v>951719</v>
      </c>
      <c r="CV11">
        <v>952709</v>
      </c>
      <c r="CW11">
        <v>952157</v>
      </c>
      <c r="CX11">
        <v>953701</v>
      </c>
      <c r="CY11">
        <v>954711</v>
      </c>
      <c r="CZ11">
        <v>954351</v>
      </c>
      <c r="DA11">
        <v>953628</v>
      </c>
      <c r="DB11">
        <v>955334</v>
      </c>
      <c r="DC11">
        <v>957560</v>
      </c>
      <c r="DD11">
        <v>957064</v>
      </c>
      <c r="DE11">
        <v>957337</v>
      </c>
      <c r="DF11">
        <v>958236</v>
      </c>
      <c r="DG11">
        <v>957545</v>
      </c>
      <c r="DH11">
        <v>957880</v>
      </c>
      <c r="DI11">
        <v>958997</v>
      </c>
      <c r="DJ11">
        <v>958526</v>
      </c>
      <c r="DK11">
        <v>958268</v>
      </c>
      <c r="DL11">
        <v>958891</v>
      </c>
      <c r="DM11">
        <v>960780</v>
      </c>
      <c r="DN11">
        <v>960916</v>
      </c>
      <c r="DO11">
        <v>960598</v>
      </c>
      <c r="DP11">
        <v>960664</v>
      </c>
      <c r="DQ11">
        <v>961657</v>
      </c>
      <c r="DR11">
        <v>960430</v>
      </c>
      <c r="DS11">
        <v>960791</v>
      </c>
      <c r="DT11">
        <v>962230</v>
      </c>
      <c r="DU11">
        <v>962827</v>
      </c>
      <c r="DV11">
        <v>961176</v>
      </c>
      <c r="DW11">
        <v>962044</v>
      </c>
      <c r="DX11">
        <v>962112</v>
      </c>
      <c r="DY11">
        <v>962440</v>
      </c>
      <c r="DZ11">
        <v>962989</v>
      </c>
      <c r="EA11">
        <v>963497</v>
      </c>
      <c r="EB11">
        <v>962635</v>
      </c>
      <c r="EC11">
        <v>963366</v>
      </c>
      <c r="ED11">
        <v>963488</v>
      </c>
      <c r="EE11">
        <v>964289</v>
      </c>
      <c r="EF11">
        <v>964352</v>
      </c>
      <c r="EG11">
        <v>965065</v>
      </c>
      <c r="EH11">
        <v>965536</v>
      </c>
      <c r="EI11">
        <v>966149</v>
      </c>
      <c r="EJ11">
        <v>964612</v>
      </c>
      <c r="EK11">
        <v>963848</v>
      </c>
      <c r="EL11">
        <v>964783</v>
      </c>
      <c r="EM11">
        <v>964723</v>
      </c>
      <c r="EN11">
        <v>965338</v>
      </c>
      <c r="EO11">
        <v>965660</v>
      </c>
      <c r="EP11">
        <v>965958</v>
      </c>
      <c r="EQ11">
        <v>965247</v>
      </c>
      <c r="ER11">
        <v>966474</v>
      </c>
      <c r="ES11">
        <v>966712</v>
      </c>
      <c r="ET11">
        <v>967155</v>
      </c>
      <c r="EU11">
        <v>967396</v>
      </c>
      <c r="EV11">
        <v>968644</v>
      </c>
      <c r="EW11">
        <v>967129</v>
      </c>
      <c r="EX11">
        <v>967376</v>
      </c>
      <c r="EY11">
        <v>967216</v>
      </c>
      <c r="EZ11">
        <v>967570</v>
      </c>
      <c r="FA11">
        <v>967684</v>
      </c>
      <c r="FB11">
        <v>967293</v>
      </c>
      <c r="FC11">
        <v>969101</v>
      </c>
      <c r="FD11">
        <v>968809</v>
      </c>
      <c r="FE11">
        <v>968850</v>
      </c>
      <c r="FF11">
        <v>969161</v>
      </c>
      <c r="FG11">
        <v>969838</v>
      </c>
      <c r="FH11">
        <v>969962</v>
      </c>
      <c r="FI11">
        <v>969812</v>
      </c>
      <c r="FJ11">
        <v>969777</v>
      </c>
      <c r="FK11">
        <v>970095</v>
      </c>
      <c r="FL11">
        <v>970459</v>
      </c>
      <c r="FM11">
        <v>969199</v>
      </c>
      <c r="FN11">
        <v>969691</v>
      </c>
      <c r="FO11">
        <v>971118</v>
      </c>
      <c r="FP11">
        <v>970848</v>
      </c>
      <c r="FQ11">
        <v>971585</v>
      </c>
      <c r="FR11">
        <v>970006</v>
      </c>
      <c r="FS11">
        <v>971687</v>
      </c>
      <c r="FT11">
        <v>971780</v>
      </c>
      <c r="FU11">
        <v>971999</v>
      </c>
      <c r="FV11">
        <v>972655</v>
      </c>
      <c r="FW11">
        <v>970790</v>
      </c>
      <c r="FX11">
        <v>970760</v>
      </c>
      <c r="FY11">
        <v>972253</v>
      </c>
      <c r="FZ11">
        <v>972660</v>
      </c>
      <c r="GA11">
        <v>972874</v>
      </c>
      <c r="GB11">
        <v>971794</v>
      </c>
      <c r="GC11">
        <v>972139</v>
      </c>
      <c r="GD11">
        <v>973120</v>
      </c>
      <c r="GE11">
        <v>971978</v>
      </c>
      <c r="GF11">
        <v>973109</v>
      </c>
      <c r="GG11">
        <v>973429</v>
      </c>
      <c r="GH11">
        <v>973654</v>
      </c>
      <c r="GI11">
        <v>974337</v>
      </c>
      <c r="GJ11">
        <v>973647</v>
      </c>
      <c r="GK11">
        <v>974796</v>
      </c>
      <c r="GL11">
        <v>974205</v>
      </c>
      <c r="GM11">
        <v>975676</v>
      </c>
      <c r="GN11">
        <v>976307</v>
      </c>
      <c r="GO11">
        <v>974619</v>
      </c>
      <c r="GP11">
        <v>974182</v>
      </c>
      <c r="GQ11">
        <v>975549</v>
      </c>
      <c r="GR11">
        <v>975479</v>
      </c>
      <c r="GS11">
        <v>975201</v>
      </c>
      <c r="GT11">
        <v>975754</v>
      </c>
      <c r="GU11">
        <v>976366</v>
      </c>
      <c r="GV11">
        <v>974878</v>
      </c>
      <c r="GW11">
        <v>975547</v>
      </c>
      <c r="GX11">
        <v>976434</v>
      </c>
      <c r="GY11">
        <v>975882</v>
      </c>
      <c r="GZ11">
        <v>975805</v>
      </c>
      <c r="HA11">
        <v>976891</v>
      </c>
      <c r="HB11">
        <v>977172</v>
      </c>
      <c r="HC11">
        <v>977807</v>
      </c>
      <c r="HD11">
        <v>977653</v>
      </c>
      <c r="HE11">
        <v>977341</v>
      </c>
      <c r="HF11">
        <v>977467</v>
      </c>
      <c r="HG11">
        <v>977400</v>
      </c>
      <c r="HH11">
        <v>978117</v>
      </c>
      <c r="HI11">
        <v>978559</v>
      </c>
      <c r="HJ11">
        <v>978485</v>
      </c>
      <c r="HK11">
        <v>979896</v>
      </c>
      <c r="HL11">
        <v>978843</v>
      </c>
      <c r="HM11">
        <v>980639</v>
      </c>
      <c r="HN11">
        <v>978729</v>
      </c>
      <c r="HO11">
        <v>981321</v>
      </c>
      <c r="HP11">
        <v>981369</v>
      </c>
      <c r="HQ11">
        <v>981484</v>
      </c>
      <c r="HR11">
        <v>980206</v>
      </c>
      <c r="HS11">
        <v>980719</v>
      </c>
      <c r="HT11">
        <v>981321</v>
      </c>
      <c r="HU11">
        <v>981552</v>
      </c>
      <c r="HV11">
        <v>980431</v>
      </c>
      <c r="HW11">
        <v>980536</v>
      </c>
      <c r="HX11">
        <v>981711</v>
      </c>
      <c r="HY11">
        <v>982695</v>
      </c>
      <c r="HZ11">
        <v>981022</v>
      </c>
      <c r="IA11">
        <v>982318</v>
      </c>
      <c r="IB11">
        <v>982534</v>
      </c>
      <c r="IC11">
        <v>983520</v>
      </c>
      <c r="ID11">
        <v>982234</v>
      </c>
      <c r="IE11">
        <v>983112</v>
      </c>
      <c r="IF11">
        <v>983803</v>
      </c>
      <c r="IG11">
        <v>983876</v>
      </c>
      <c r="IH11">
        <v>984286</v>
      </c>
      <c r="II11">
        <v>985722</v>
      </c>
      <c r="IJ11">
        <v>984951</v>
      </c>
      <c r="IK11">
        <v>985773</v>
      </c>
      <c r="IL11">
        <v>985514</v>
      </c>
      <c r="IM11">
        <v>986125</v>
      </c>
      <c r="IN11">
        <v>987157</v>
      </c>
      <c r="IO11">
        <v>986057</v>
      </c>
      <c r="IP11">
        <v>986163</v>
      </c>
      <c r="IQ11">
        <v>987840</v>
      </c>
      <c r="IR11">
        <v>989225</v>
      </c>
      <c r="IS11">
        <v>988587</v>
      </c>
      <c r="IT11">
        <v>988213</v>
      </c>
      <c r="IU11">
        <v>989411</v>
      </c>
      <c r="IV11">
        <v>990484</v>
      </c>
      <c r="IW11">
        <v>990754</v>
      </c>
      <c r="IX11">
        <v>991283</v>
      </c>
      <c r="IY11">
        <v>989792</v>
      </c>
      <c r="IZ11">
        <v>990342</v>
      </c>
      <c r="JA11">
        <v>990117</v>
      </c>
      <c r="JB11">
        <v>990583</v>
      </c>
      <c r="JC11">
        <v>990440</v>
      </c>
      <c r="JD11">
        <v>991443</v>
      </c>
      <c r="JE11">
        <v>991559</v>
      </c>
      <c r="JF11">
        <v>992869</v>
      </c>
      <c r="JG11">
        <v>992317</v>
      </c>
      <c r="JH11">
        <v>994110</v>
      </c>
      <c r="JI11">
        <v>994683</v>
      </c>
      <c r="JJ11">
        <v>994053</v>
      </c>
      <c r="JK11">
        <v>994465</v>
      </c>
      <c r="JL11">
        <v>995975</v>
      </c>
      <c r="JM11">
        <v>995491</v>
      </c>
      <c r="JN11">
        <v>995303</v>
      </c>
      <c r="JO11">
        <v>995345</v>
      </c>
      <c r="JP11">
        <v>993922</v>
      </c>
      <c r="JQ11">
        <v>996025</v>
      </c>
      <c r="JR11">
        <v>997638</v>
      </c>
      <c r="JS11">
        <v>998483</v>
      </c>
      <c r="JT11">
        <v>998328</v>
      </c>
      <c r="JU11">
        <v>998619</v>
      </c>
      <c r="JV11">
        <v>999314</v>
      </c>
      <c r="JW11">
        <v>998718</v>
      </c>
      <c r="JX11">
        <v>1000142</v>
      </c>
      <c r="JY11">
        <v>999446</v>
      </c>
      <c r="JZ11">
        <v>1000649</v>
      </c>
      <c r="KA11">
        <v>1001429</v>
      </c>
      <c r="KB11">
        <v>1000633</v>
      </c>
      <c r="KC11">
        <v>1001534</v>
      </c>
      <c r="KD11">
        <v>1002454</v>
      </c>
      <c r="KE11">
        <v>1002826</v>
      </c>
      <c r="KF11">
        <v>1002806</v>
      </c>
      <c r="KG11">
        <v>1003060</v>
      </c>
      <c r="KH11">
        <v>1004539</v>
      </c>
      <c r="KI11">
        <v>1004197</v>
      </c>
      <c r="KJ11">
        <v>1004047</v>
      </c>
      <c r="KK11">
        <v>1006188</v>
      </c>
      <c r="KL11">
        <v>1007071</v>
      </c>
      <c r="KM11">
        <v>1008047</v>
      </c>
      <c r="KN11">
        <v>1007305</v>
      </c>
      <c r="KO11">
        <v>1008776</v>
      </c>
      <c r="KP11">
        <v>1009453</v>
      </c>
      <c r="KQ11">
        <v>1009858</v>
      </c>
      <c r="KR11">
        <v>1009991</v>
      </c>
      <c r="KS11">
        <v>1010586</v>
      </c>
      <c r="KT11">
        <v>1009794</v>
      </c>
      <c r="KU11">
        <v>1011436</v>
      </c>
      <c r="KV11">
        <v>1012827</v>
      </c>
      <c r="KW11">
        <v>1013082</v>
      </c>
      <c r="KX11">
        <v>1013045</v>
      </c>
      <c r="KY11">
        <v>1013313</v>
      </c>
      <c r="KZ11">
        <v>1015285</v>
      </c>
      <c r="LA11">
        <v>1016095</v>
      </c>
      <c r="LB11">
        <v>1015527</v>
      </c>
      <c r="LC11">
        <v>1014781</v>
      </c>
      <c r="LD11">
        <v>1016249</v>
      </c>
      <c r="LE11">
        <v>1016728</v>
      </c>
      <c r="LF11">
        <v>1018095</v>
      </c>
      <c r="LG11">
        <v>1018491</v>
      </c>
      <c r="LH11">
        <v>1020039</v>
      </c>
      <c r="LI11">
        <v>1019311</v>
      </c>
      <c r="LJ11">
        <v>1020082</v>
      </c>
      <c r="LK11">
        <v>1021059</v>
      </c>
      <c r="LL11">
        <v>1022559</v>
      </c>
      <c r="LM11">
        <v>1023096</v>
      </c>
      <c r="LN11">
        <v>1022219</v>
      </c>
      <c r="LO11">
        <v>1023944</v>
      </c>
      <c r="LP11">
        <v>1025407</v>
      </c>
      <c r="LQ11">
        <v>1026293</v>
      </c>
      <c r="LR11">
        <v>1026274</v>
      </c>
      <c r="LS11">
        <v>1027355</v>
      </c>
      <c r="LT11">
        <v>1027579</v>
      </c>
      <c r="LU11">
        <v>1029201</v>
      </c>
      <c r="LV11">
        <v>1029631</v>
      </c>
      <c r="LW11">
        <v>1030814</v>
      </c>
      <c r="LX11">
        <v>1030285</v>
      </c>
      <c r="LY11">
        <v>1031922</v>
      </c>
      <c r="LZ11">
        <v>1033073</v>
      </c>
      <c r="MA11">
        <v>1033189</v>
      </c>
      <c r="MB11">
        <v>1034490</v>
      </c>
      <c r="MC11">
        <v>1036760</v>
      </c>
      <c r="MD11">
        <v>1036404</v>
      </c>
      <c r="ME11">
        <v>1038421</v>
      </c>
      <c r="MF11">
        <v>1039460</v>
      </c>
      <c r="MG11">
        <v>1038409</v>
      </c>
      <c r="MH11">
        <v>1038425</v>
      </c>
      <c r="MI11">
        <v>1039296</v>
      </c>
      <c r="MJ11">
        <v>1039536</v>
      </c>
      <c r="MK11">
        <v>1041782</v>
      </c>
      <c r="ML11">
        <v>1042888</v>
      </c>
      <c r="MM11">
        <v>1043664</v>
      </c>
      <c r="MN11">
        <v>1044816</v>
      </c>
      <c r="MO11">
        <v>1045739</v>
      </c>
      <c r="MP11">
        <v>1046198</v>
      </c>
      <c r="MQ11">
        <v>1046186</v>
      </c>
      <c r="MR11">
        <v>1048405</v>
      </c>
      <c r="MS11">
        <v>1049876</v>
      </c>
      <c r="MT11">
        <v>1051049</v>
      </c>
      <c r="MU11">
        <v>1052465</v>
      </c>
      <c r="MV11">
        <v>1052960</v>
      </c>
      <c r="MW11">
        <v>1053349</v>
      </c>
      <c r="MX11">
        <v>1055301</v>
      </c>
      <c r="MY11">
        <v>1055642</v>
      </c>
      <c r="MZ11">
        <v>1055414</v>
      </c>
      <c r="NA11">
        <v>1057358</v>
      </c>
      <c r="NB11">
        <v>1057379</v>
      </c>
      <c r="NC11">
        <v>1057625</v>
      </c>
      <c r="ND11">
        <v>1058512</v>
      </c>
      <c r="NE11">
        <v>1060276</v>
      </c>
      <c r="NF11">
        <v>1062053</v>
      </c>
      <c r="NG11">
        <v>1062005</v>
      </c>
      <c r="NH11">
        <v>1062660</v>
      </c>
      <c r="NI11">
        <v>1064151</v>
      </c>
      <c r="NJ11">
        <v>1066041</v>
      </c>
      <c r="NK11">
        <v>1065862</v>
      </c>
      <c r="NL11">
        <v>1067044</v>
      </c>
      <c r="NM11">
        <v>1069107</v>
      </c>
      <c r="NN11">
        <v>1070061</v>
      </c>
      <c r="NO11">
        <v>1072799</v>
      </c>
      <c r="NP11">
        <v>1072768</v>
      </c>
      <c r="NQ11">
        <v>1073173</v>
      </c>
      <c r="NR11">
        <v>1075253</v>
      </c>
      <c r="NS11">
        <v>1075372</v>
      </c>
      <c r="NT11">
        <v>1074158</v>
      </c>
      <c r="NU11">
        <v>1076386</v>
      </c>
      <c r="NV11">
        <v>1077872</v>
      </c>
      <c r="NW11">
        <v>1079139</v>
      </c>
      <c r="NX11">
        <v>1081951</v>
      </c>
      <c r="NY11">
        <v>1081676</v>
      </c>
      <c r="NZ11">
        <v>1081805</v>
      </c>
      <c r="OA11">
        <v>1083827</v>
      </c>
      <c r="OB11">
        <v>1084794</v>
      </c>
      <c r="OC11">
        <v>1085202</v>
      </c>
      <c r="OD11">
        <v>1087352</v>
      </c>
      <c r="OE11">
        <v>1087892</v>
      </c>
      <c r="OF11">
        <v>1090598</v>
      </c>
      <c r="OG11">
        <v>1090570</v>
      </c>
      <c r="OH11">
        <v>1093295</v>
      </c>
      <c r="OI11">
        <v>1094086</v>
      </c>
      <c r="OJ11">
        <v>1093891</v>
      </c>
      <c r="OK11">
        <v>1095333</v>
      </c>
      <c r="OL11">
        <v>1095084</v>
      </c>
      <c r="OM11">
        <v>1096550</v>
      </c>
      <c r="ON11">
        <v>1098894</v>
      </c>
      <c r="OO11">
        <v>1098853</v>
      </c>
      <c r="OP11">
        <v>1100570</v>
      </c>
      <c r="OQ11">
        <v>1102588</v>
      </c>
      <c r="OR11">
        <v>1103093</v>
      </c>
      <c r="OS11">
        <v>1104784</v>
      </c>
      <c r="OT11">
        <v>1106849</v>
      </c>
      <c r="OU11">
        <v>1107684</v>
      </c>
      <c r="OV11">
        <v>1107173</v>
      </c>
      <c r="OW11">
        <v>1109268</v>
      </c>
      <c r="OX11">
        <v>1111030</v>
      </c>
      <c r="OY11">
        <v>1111243</v>
      </c>
      <c r="OZ11">
        <v>1112245</v>
      </c>
      <c r="PA11">
        <v>1112464</v>
      </c>
      <c r="PB11">
        <v>1114519</v>
      </c>
      <c r="PC11">
        <v>1115610</v>
      </c>
      <c r="PD11">
        <v>1116984</v>
      </c>
      <c r="PE11">
        <v>1116576</v>
      </c>
      <c r="PF11">
        <v>1118042</v>
      </c>
      <c r="PG11">
        <v>1119825</v>
      </c>
      <c r="PH11">
        <v>1121602</v>
      </c>
      <c r="PI11">
        <v>1123099</v>
      </c>
      <c r="PJ11">
        <v>1123280</v>
      </c>
      <c r="PK11">
        <v>1124398</v>
      </c>
      <c r="PL11">
        <v>1125489</v>
      </c>
      <c r="PM11">
        <v>1127680</v>
      </c>
      <c r="PN11">
        <v>1127066</v>
      </c>
      <c r="PO11">
        <v>1128143</v>
      </c>
      <c r="PP11">
        <v>1129804</v>
      </c>
      <c r="PQ11">
        <v>1130098</v>
      </c>
      <c r="PR11">
        <v>1129799</v>
      </c>
      <c r="PS11">
        <v>1132366</v>
      </c>
      <c r="PT11">
        <v>1133358</v>
      </c>
      <c r="PU11">
        <v>1134811</v>
      </c>
      <c r="PV11">
        <v>1136410</v>
      </c>
      <c r="PW11">
        <v>1137668</v>
      </c>
      <c r="PX11">
        <v>1138126</v>
      </c>
      <c r="PY11">
        <v>1138433</v>
      </c>
      <c r="PZ11">
        <v>1139473</v>
      </c>
      <c r="QA11">
        <v>1142101</v>
      </c>
      <c r="QB11">
        <v>1142840</v>
      </c>
      <c r="QC11">
        <v>1143194</v>
      </c>
      <c r="QD11">
        <v>1143248</v>
      </c>
      <c r="QE11">
        <v>1144303</v>
      </c>
      <c r="QF11">
        <v>1147257</v>
      </c>
      <c r="QG11">
        <v>1147824</v>
      </c>
      <c r="QH11">
        <v>1149231</v>
      </c>
      <c r="QI11">
        <v>1149413</v>
      </c>
      <c r="QJ11">
        <v>1150159</v>
      </c>
      <c r="QK11">
        <v>1150048</v>
      </c>
      <c r="QL11">
        <v>1151579</v>
      </c>
      <c r="QM11">
        <v>1154004</v>
      </c>
      <c r="QN11">
        <v>1153437</v>
      </c>
      <c r="QO11">
        <v>1154301</v>
      </c>
      <c r="QP11">
        <v>1155491</v>
      </c>
      <c r="QQ11">
        <v>1156110</v>
      </c>
      <c r="QR11">
        <v>1156727</v>
      </c>
      <c r="QS11">
        <v>1157213</v>
      </c>
      <c r="QT11">
        <v>1159113</v>
      </c>
      <c r="QU11">
        <v>1160548</v>
      </c>
      <c r="QV11">
        <v>1160623</v>
      </c>
      <c r="QW11">
        <v>1162237</v>
      </c>
      <c r="QX11">
        <v>1162941</v>
      </c>
      <c r="QY11">
        <v>1163446</v>
      </c>
      <c r="QZ11">
        <v>1163477</v>
      </c>
      <c r="RA11">
        <v>1164220</v>
      </c>
      <c r="RB11">
        <v>1164070</v>
      </c>
      <c r="RC11">
        <v>1166010</v>
      </c>
      <c r="RD11">
        <v>1167190</v>
      </c>
      <c r="RE11">
        <v>1167852</v>
      </c>
      <c r="RF11">
        <v>1169194</v>
      </c>
      <c r="RG11">
        <v>1169311</v>
      </c>
      <c r="RH11">
        <v>1169898</v>
      </c>
      <c r="RI11">
        <v>1170055</v>
      </c>
      <c r="RJ11">
        <v>1171329</v>
      </c>
      <c r="RK11">
        <v>1172790</v>
      </c>
      <c r="RL11">
        <v>1174183</v>
      </c>
      <c r="RM11">
        <v>1175452</v>
      </c>
      <c r="RN11">
        <v>1175352</v>
      </c>
      <c r="RO11">
        <v>1175752</v>
      </c>
      <c r="RP11">
        <v>1177583</v>
      </c>
      <c r="RQ11">
        <v>1178721</v>
      </c>
      <c r="RR11">
        <v>1178251</v>
      </c>
      <c r="RS11">
        <v>1178008</v>
      </c>
      <c r="RT11">
        <v>1178763</v>
      </c>
      <c r="RU11">
        <v>1180548</v>
      </c>
      <c r="RV11">
        <v>1180793</v>
      </c>
      <c r="RW11">
        <v>1181020</v>
      </c>
      <c r="RX11">
        <v>1182633</v>
      </c>
      <c r="RY11">
        <v>1183341</v>
      </c>
      <c r="RZ11">
        <v>1183183</v>
      </c>
      <c r="SA11">
        <v>1182450</v>
      </c>
      <c r="SB11">
        <v>1183856</v>
      </c>
      <c r="SC11">
        <v>1184829</v>
      </c>
      <c r="SD11">
        <v>1186225</v>
      </c>
      <c r="SE11">
        <v>1185224</v>
      </c>
      <c r="SF11">
        <v>1187198</v>
      </c>
      <c r="SG11">
        <v>1188215</v>
      </c>
      <c r="SH11" s="2">
        <v>1187616</v>
      </c>
      <c r="SI11">
        <v>1189538</v>
      </c>
      <c r="SJ11">
        <v>1190022</v>
      </c>
      <c r="SK11">
        <v>1190851</v>
      </c>
      <c r="SL11">
        <v>1190352</v>
      </c>
      <c r="SM11">
        <v>1190611</v>
      </c>
      <c r="SN11">
        <v>1191904</v>
      </c>
      <c r="SO11">
        <v>1193036</v>
      </c>
      <c r="SP11">
        <v>1193275</v>
      </c>
      <c r="SQ11">
        <v>1194568</v>
      </c>
      <c r="SR11">
        <v>1194691</v>
      </c>
      <c r="SS11">
        <v>1195152</v>
      </c>
      <c r="ST11">
        <v>1195128</v>
      </c>
      <c r="SU11">
        <v>1195141</v>
      </c>
      <c r="SV11">
        <v>1195951</v>
      </c>
      <c r="SW11">
        <v>1197180</v>
      </c>
      <c r="SX11">
        <v>1196631</v>
      </c>
      <c r="SY11">
        <v>1197834</v>
      </c>
      <c r="SZ11">
        <v>1198395</v>
      </c>
      <c r="TA11">
        <v>1199989</v>
      </c>
      <c r="TB11">
        <v>1199721</v>
      </c>
      <c r="TC11">
        <v>1199855</v>
      </c>
      <c r="TD11">
        <v>1199454</v>
      </c>
      <c r="TE11">
        <v>1199937</v>
      </c>
      <c r="TF11">
        <v>1200258</v>
      </c>
      <c r="TG11">
        <v>1200482</v>
      </c>
      <c r="TH11">
        <v>1200174</v>
      </c>
      <c r="TI11">
        <v>1201383</v>
      </c>
      <c r="TJ11">
        <v>1202470</v>
      </c>
      <c r="TK11">
        <v>1203075</v>
      </c>
      <c r="TL11">
        <v>1203902</v>
      </c>
      <c r="TM11">
        <v>1205230</v>
      </c>
      <c r="TN11">
        <v>1205042</v>
      </c>
      <c r="TO11">
        <v>1204892</v>
      </c>
      <c r="TP11">
        <v>1206059</v>
      </c>
      <c r="TQ11">
        <v>1206288</v>
      </c>
      <c r="TR11">
        <v>1206555</v>
      </c>
      <c r="TS11">
        <v>1207070</v>
      </c>
      <c r="TT11">
        <v>1207382</v>
      </c>
      <c r="TU11">
        <v>1206338</v>
      </c>
      <c r="TV11">
        <v>1208028</v>
      </c>
      <c r="TW11">
        <v>1208719</v>
      </c>
      <c r="TX11">
        <v>1209369</v>
      </c>
      <c r="TY11">
        <v>1209330</v>
      </c>
      <c r="TZ11">
        <v>1210327</v>
      </c>
      <c r="UA11">
        <v>1210537</v>
      </c>
      <c r="UB11">
        <v>1210683</v>
      </c>
      <c r="UC11">
        <v>1212041</v>
      </c>
      <c r="UD11">
        <v>1212687</v>
      </c>
      <c r="UE11">
        <v>1212540</v>
      </c>
      <c r="UF11">
        <v>1212553</v>
      </c>
      <c r="UG11">
        <v>1212029</v>
      </c>
      <c r="UH11">
        <v>1212346</v>
      </c>
      <c r="UI11">
        <v>1212130</v>
      </c>
      <c r="UJ11">
        <v>1212628</v>
      </c>
      <c r="UK11">
        <v>1212899</v>
      </c>
      <c r="UL11">
        <v>1214636</v>
      </c>
      <c r="UM11">
        <v>1215201</v>
      </c>
      <c r="UN11">
        <v>1215743</v>
      </c>
      <c r="UO11">
        <v>1215278</v>
      </c>
      <c r="UP11">
        <v>1216083</v>
      </c>
      <c r="UQ11">
        <v>1216828</v>
      </c>
      <c r="UR11">
        <v>1216078</v>
      </c>
      <c r="US11">
        <v>1217260</v>
      </c>
      <c r="UT11">
        <v>1217794</v>
      </c>
      <c r="UU11">
        <v>1216861</v>
      </c>
      <c r="UV11">
        <v>1218682</v>
      </c>
      <c r="UW11">
        <v>1217542</v>
      </c>
      <c r="UX11">
        <v>1217620</v>
      </c>
      <c r="UY11">
        <v>1217843</v>
      </c>
      <c r="UZ11">
        <v>1217737</v>
      </c>
      <c r="VA11">
        <v>1217541</v>
      </c>
      <c r="VB11">
        <v>1217424</v>
      </c>
      <c r="VC11">
        <v>1217969</v>
      </c>
      <c r="VD11">
        <v>1218507</v>
      </c>
      <c r="VE11">
        <v>1220041</v>
      </c>
      <c r="VF11">
        <v>1218614</v>
      </c>
      <c r="VG11">
        <v>1218797</v>
      </c>
      <c r="VH11">
        <v>1218998</v>
      </c>
      <c r="VI11">
        <v>1219725</v>
      </c>
      <c r="VJ11">
        <v>1221059</v>
      </c>
      <c r="VK11">
        <v>1220408</v>
      </c>
      <c r="VL11">
        <v>1221526</v>
      </c>
      <c r="VM11">
        <v>1222046</v>
      </c>
      <c r="VN11">
        <v>1223863</v>
      </c>
      <c r="VO11">
        <v>1223349</v>
      </c>
      <c r="VP11">
        <v>1223468</v>
      </c>
      <c r="VQ11">
        <v>1223778</v>
      </c>
      <c r="VR11">
        <v>1223879</v>
      </c>
      <c r="VS11">
        <v>1223197</v>
      </c>
      <c r="VT11">
        <v>1223672</v>
      </c>
      <c r="VU11">
        <v>1224181</v>
      </c>
      <c r="VV11">
        <v>1225342</v>
      </c>
      <c r="VW11">
        <v>1225422</v>
      </c>
      <c r="VX11">
        <v>1224217</v>
      </c>
      <c r="VY11">
        <v>1224549</v>
      </c>
      <c r="VZ11">
        <v>1225295</v>
      </c>
      <c r="WA11">
        <v>1228032</v>
      </c>
      <c r="WB11">
        <v>1226453</v>
      </c>
      <c r="WC11">
        <v>1225702</v>
      </c>
      <c r="WD11" s="2">
        <v>1227777</v>
      </c>
    </row>
    <row r="12" spans="1:602" x14ac:dyDescent="0.55000000000000004">
      <c r="A12" t="s">
        <v>11</v>
      </c>
      <c r="B12">
        <v>0</v>
      </c>
      <c r="C12">
        <v>0</v>
      </c>
      <c r="D12">
        <v>989480</v>
      </c>
      <c r="E12">
        <v>1989260</v>
      </c>
      <c r="F12">
        <v>2988760</v>
      </c>
      <c r="G12">
        <v>3989100</v>
      </c>
      <c r="H12">
        <v>4989570</v>
      </c>
      <c r="I12">
        <v>5989370</v>
      </c>
      <c r="J12">
        <v>6989590</v>
      </c>
      <c r="K12">
        <v>7989470</v>
      </c>
      <c r="L12">
        <v>8989670</v>
      </c>
      <c r="M12">
        <v>9989500</v>
      </c>
      <c r="N12">
        <v>10989250</v>
      </c>
      <c r="O12">
        <v>11989520</v>
      </c>
      <c r="P12">
        <v>12989160</v>
      </c>
      <c r="Q12">
        <v>13989250</v>
      </c>
      <c r="R12">
        <v>14989420</v>
      </c>
      <c r="S12">
        <v>15989030</v>
      </c>
      <c r="T12">
        <v>16989150</v>
      </c>
      <c r="U12">
        <v>17988780</v>
      </c>
      <c r="V12">
        <v>18989430</v>
      </c>
      <c r="W12">
        <v>19989490</v>
      </c>
      <c r="X12">
        <v>20989470</v>
      </c>
      <c r="Y12">
        <v>21989830</v>
      </c>
      <c r="Z12">
        <v>22989210</v>
      </c>
      <c r="AA12">
        <v>23989450</v>
      </c>
      <c r="AB12">
        <v>24989380</v>
      </c>
      <c r="AC12">
        <v>25989360</v>
      </c>
      <c r="AD12">
        <v>26989420</v>
      </c>
      <c r="AE12">
        <v>27989420</v>
      </c>
      <c r="AF12">
        <v>28988740</v>
      </c>
      <c r="AG12">
        <v>29989560</v>
      </c>
      <c r="AH12">
        <v>30989700</v>
      </c>
      <c r="AI12">
        <v>31989450</v>
      </c>
      <c r="AJ12">
        <v>32989050</v>
      </c>
      <c r="AK12">
        <v>33989020</v>
      </c>
      <c r="AL12">
        <v>34989200</v>
      </c>
      <c r="AM12">
        <v>35989080</v>
      </c>
      <c r="AN12">
        <v>36989440</v>
      </c>
      <c r="AO12">
        <v>37988920</v>
      </c>
      <c r="AP12">
        <v>38989190</v>
      </c>
      <c r="AQ12">
        <v>39989500</v>
      </c>
      <c r="AR12">
        <v>40989340</v>
      </c>
      <c r="AS12">
        <v>41988960</v>
      </c>
      <c r="AT12">
        <v>42989710</v>
      </c>
      <c r="AU12">
        <v>43989240</v>
      </c>
      <c r="AV12">
        <v>44989430</v>
      </c>
      <c r="AW12">
        <v>45989490</v>
      </c>
      <c r="AX12">
        <v>46989450</v>
      </c>
      <c r="AY12">
        <v>47989880</v>
      </c>
      <c r="AZ12">
        <v>48989540</v>
      </c>
      <c r="BA12">
        <v>49989520</v>
      </c>
      <c r="BB12">
        <v>50989430</v>
      </c>
      <c r="BC12">
        <v>51989310</v>
      </c>
      <c r="BD12">
        <v>52988980</v>
      </c>
      <c r="BE12">
        <v>53988830</v>
      </c>
      <c r="BF12">
        <v>54989190</v>
      </c>
      <c r="BG12">
        <v>55988990</v>
      </c>
      <c r="BH12">
        <v>56988920</v>
      </c>
      <c r="BI12">
        <v>57988790</v>
      </c>
      <c r="BJ12">
        <v>58989450</v>
      </c>
      <c r="BK12">
        <v>59989560</v>
      </c>
      <c r="BL12">
        <v>60989280</v>
      </c>
      <c r="BM12">
        <v>61988550</v>
      </c>
      <c r="BN12">
        <v>62989420</v>
      </c>
      <c r="BO12">
        <v>63989260</v>
      </c>
      <c r="BP12">
        <v>64989080</v>
      </c>
      <c r="BQ12">
        <v>65989310</v>
      </c>
      <c r="BR12">
        <v>66989620</v>
      </c>
      <c r="BS12">
        <v>67989790</v>
      </c>
      <c r="BT12">
        <v>68989610</v>
      </c>
      <c r="BU12">
        <v>69989530</v>
      </c>
      <c r="BV12">
        <v>70988780</v>
      </c>
      <c r="BW12">
        <v>71989380</v>
      </c>
      <c r="BX12">
        <v>72988990</v>
      </c>
      <c r="BY12">
        <v>73989380</v>
      </c>
      <c r="BZ12">
        <v>74989250</v>
      </c>
      <c r="CA12">
        <v>75989490</v>
      </c>
      <c r="CB12">
        <v>76989040</v>
      </c>
      <c r="CC12">
        <v>77989270</v>
      </c>
      <c r="CD12">
        <v>78989000</v>
      </c>
      <c r="CE12">
        <v>79989260</v>
      </c>
      <c r="CF12">
        <v>80988910</v>
      </c>
      <c r="CG12">
        <v>81989380</v>
      </c>
      <c r="CH12">
        <v>82989600</v>
      </c>
      <c r="CI12">
        <v>83989780</v>
      </c>
      <c r="CJ12">
        <v>84989230</v>
      </c>
      <c r="CK12">
        <v>85989470</v>
      </c>
      <c r="CL12">
        <v>86989090</v>
      </c>
      <c r="CM12">
        <v>87988840</v>
      </c>
      <c r="CN12">
        <v>88989310</v>
      </c>
      <c r="CO12">
        <v>89989480</v>
      </c>
      <c r="CP12">
        <v>90989440</v>
      </c>
      <c r="CQ12">
        <v>91989520</v>
      </c>
      <c r="CR12">
        <v>92989880</v>
      </c>
      <c r="CS12">
        <v>93989140</v>
      </c>
      <c r="CT12">
        <v>94989390</v>
      </c>
      <c r="CU12">
        <v>95988960</v>
      </c>
      <c r="CV12">
        <v>96988980</v>
      </c>
      <c r="CW12">
        <v>97989090</v>
      </c>
      <c r="CX12">
        <v>98989130</v>
      </c>
      <c r="CY12">
        <v>99989760</v>
      </c>
      <c r="CZ12">
        <v>100989570</v>
      </c>
      <c r="DA12">
        <v>101988970</v>
      </c>
      <c r="DB12">
        <v>102989230</v>
      </c>
      <c r="DC12">
        <v>103990050</v>
      </c>
      <c r="DD12">
        <v>104989470</v>
      </c>
      <c r="DE12">
        <v>105989430</v>
      </c>
      <c r="DF12">
        <v>106989480</v>
      </c>
      <c r="DG12">
        <v>107989120</v>
      </c>
      <c r="DH12">
        <v>108989880</v>
      </c>
      <c r="DI12">
        <v>109989190</v>
      </c>
      <c r="DJ12">
        <v>110989210</v>
      </c>
      <c r="DK12">
        <v>111989280</v>
      </c>
      <c r="DL12">
        <v>112989470</v>
      </c>
      <c r="DM12">
        <v>113989080</v>
      </c>
      <c r="DN12">
        <v>114989340</v>
      </c>
      <c r="DO12">
        <v>115989290</v>
      </c>
      <c r="DP12">
        <v>116989630</v>
      </c>
      <c r="DQ12">
        <v>117989740</v>
      </c>
      <c r="DR12">
        <v>118989230</v>
      </c>
      <c r="DS12">
        <v>119989240</v>
      </c>
      <c r="DT12">
        <v>120989610</v>
      </c>
      <c r="DU12">
        <v>121989690</v>
      </c>
      <c r="DV12">
        <v>122989380</v>
      </c>
      <c r="DW12">
        <v>123989390</v>
      </c>
      <c r="DX12">
        <v>124989600</v>
      </c>
      <c r="DY12">
        <v>125989630</v>
      </c>
      <c r="DZ12">
        <v>126989550</v>
      </c>
      <c r="EA12">
        <v>127989180</v>
      </c>
      <c r="EB12">
        <v>128989630</v>
      </c>
      <c r="EC12">
        <v>129989320</v>
      </c>
      <c r="ED12">
        <v>130989360</v>
      </c>
      <c r="EE12">
        <v>131989750</v>
      </c>
      <c r="EF12">
        <v>132989550</v>
      </c>
      <c r="EG12">
        <v>133989260</v>
      </c>
      <c r="EH12">
        <v>134989450</v>
      </c>
      <c r="EI12">
        <v>135989320</v>
      </c>
      <c r="EJ12">
        <v>136989180</v>
      </c>
      <c r="EK12">
        <v>137989380</v>
      </c>
      <c r="EL12">
        <v>138989620</v>
      </c>
      <c r="EM12">
        <v>139989610</v>
      </c>
      <c r="EN12">
        <v>140989030</v>
      </c>
      <c r="EO12">
        <v>141989680</v>
      </c>
      <c r="EP12">
        <v>142989420</v>
      </c>
      <c r="EQ12">
        <v>143989350</v>
      </c>
      <c r="ER12">
        <v>144989330</v>
      </c>
      <c r="ES12">
        <v>145989270</v>
      </c>
      <c r="ET12">
        <v>146989520</v>
      </c>
      <c r="EU12">
        <v>147988790</v>
      </c>
      <c r="EV12">
        <v>148989350</v>
      </c>
      <c r="EW12">
        <v>149989450</v>
      </c>
      <c r="EX12">
        <v>150989160</v>
      </c>
      <c r="EY12">
        <v>151989550</v>
      </c>
      <c r="EZ12">
        <v>152989600</v>
      </c>
      <c r="FA12">
        <v>153989290</v>
      </c>
      <c r="FB12">
        <v>154990030</v>
      </c>
      <c r="FC12">
        <v>155989610</v>
      </c>
      <c r="FD12">
        <v>156989420</v>
      </c>
      <c r="FE12">
        <v>157989340</v>
      </c>
      <c r="FF12">
        <v>158989170</v>
      </c>
      <c r="FG12">
        <v>159989150</v>
      </c>
      <c r="FH12">
        <v>160989670</v>
      </c>
      <c r="FI12">
        <v>161989640</v>
      </c>
      <c r="FJ12">
        <v>162988980</v>
      </c>
      <c r="FK12">
        <v>163989260</v>
      </c>
      <c r="FL12">
        <v>164989710</v>
      </c>
      <c r="FM12">
        <v>165988780</v>
      </c>
      <c r="FN12">
        <v>166989340</v>
      </c>
      <c r="FO12">
        <v>167989780</v>
      </c>
      <c r="FP12">
        <v>168989770</v>
      </c>
      <c r="FQ12">
        <v>169989330</v>
      </c>
      <c r="FR12">
        <v>170989580</v>
      </c>
      <c r="FS12">
        <v>171989860</v>
      </c>
      <c r="FT12">
        <v>172989860</v>
      </c>
      <c r="FU12">
        <v>173989180</v>
      </c>
      <c r="FV12">
        <v>174989900</v>
      </c>
      <c r="FW12">
        <v>175989390</v>
      </c>
      <c r="FX12">
        <v>176989600</v>
      </c>
      <c r="FY12">
        <v>177988920</v>
      </c>
      <c r="FZ12">
        <v>178989120</v>
      </c>
      <c r="GA12">
        <v>179989540</v>
      </c>
      <c r="GB12">
        <v>180989320</v>
      </c>
      <c r="GC12">
        <v>181989430</v>
      </c>
      <c r="GD12">
        <v>182989550</v>
      </c>
      <c r="GE12">
        <v>183988920</v>
      </c>
      <c r="GF12">
        <v>184989480</v>
      </c>
      <c r="GG12">
        <v>185989610</v>
      </c>
      <c r="GH12">
        <v>186989700</v>
      </c>
      <c r="GI12">
        <v>187989860</v>
      </c>
      <c r="GJ12">
        <v>188989540</v>
      </c>
      <c r="GK12">
        <v>189989120</v>
      </c>
      <c r="GL12">
        <v>190989410</v>
      </c>
      <c r="GM12">
        <v>191989830</v>
      </c>
      <c r="GN12">
        <v>192989660</v>
      </c>
      <c r="GO12">
        <v>193989710</v>
      </c>
      <c r="GP12">
        <v>194988940</v>
      </c>
      <c r="GQ12">
        <v>195989450</v>
      </c>
      <c r="GR12">
        <v>196990120</v>
      </c>
      <c r="GS12">
        <v>197989270</v>
      </c>
      <c r="GT12">
        <v>198989630</v>
      </c>
      <c r="GU12">
        <v>199989800</v>
      </c>
      <c r="GV12">
        <v>200989480</v>
      </c>
      <c r="GW12">
        <v>201989750</v>
      </c>
      <c r="GX12">
        <v>202989500</v>
      </c>
      <c r="GY12">
        <v>203989280</v>
      </c>
      <c r="GZ12">
        <v>204989020</v>
      </c>
      <c r="HA12">
        <v>205989330</v>
      </c>
      <c r="HB12">
        <v>206989220</v>
      </c>
      <c r="HC12">
        <v>207989810</v>
      </c>
      <c r="HD12">
        <v>208989030</v>
      </c>
      <c r="HE12">
        <v>209989150</v>
      </c>
      <c r="HF12">
        <v>210989070</v>
      </c>
      <c r="HG12">
        <v>211989480</v>
      </c>
      <c r="HH12">
        <v>212989450</v>
      </c>
      <c r="HI12">
        <v>213989410</v>
      </c>
      <c r="HJ12">
        <v>214989480</v>
      </c>
      <c r="HK12">
        <v>215989460</v>
      </c>
      <c r="HL12">
        <v>216989460</v>
      </c>
      <c r="HM12">
        <v>217989690</v>
      </c>
      <c r="HN12">
        <v>218988580</v>
      </c>
      <c r="HO12">
        <v>219989230</v>
      </c>
      <c r="HP12">
        <v>220989340</v>
      </c>
      <c r="HQ12">
        <v>221989610</v>
      </c>
      <c r="HR12">
        <v>222989540</v>
      </c>
      <c r="HS12">
        <v>223989340</v>
      </c>
      <c r="HT12">
        <v>224989490</v>
      </c>
      <c r="HU12">
        <v>225989390</v>
      </c>
      <c r="HV12">
        <v>226989550</v>
      </c>
      <c r="HW12">
        <v>227989160</v>
      </c>
      <c r="HX12">
        <v>228989350</v>
      </c>
      <c r="HY12">
        <v>229989600</v>
      </c>
      <c r="HZ12">
        <v>230988790</v>
      </c>
      <c r="IA12">
        <v>231989630</v>
      </c>
      <c r="IB12">
        <v>232989460</v>
      </c>
      <c r="IC12">
        <v>233989330</v>
      </c>
      <c r="ID12">
        <v>234989190</v>
      </c>
      <c r="IE12">
        <v>235989640</v>
      </c>
      <c r="IF12">
        <v>236989100</v>
      </c>
      <c r="IG12">
        <v>237989120</v>
      </c>
      <c r="IH12">
        <v>238989100</v>
      </c>
      <c r="II12">
        <v>239989250</v>
      </c>
      <c r="IJ12">
        <v>240988800</v>
      </c>
      <c r="IK12">
        <v>241989490</v>
      </c>
      <c r="IL12">
        <v>242989340</v>
      </c>
      <c r="IM12">
        <v>243989110</v>
      </c>
      <c r="IN12">
        <v>244989390</v>
      </c>
      <c r="IO12">
        <v>245989350</v>
      </c>
      <c r="IP12">
        <v>246989020</v>
      </c>
      <c r="IQ12">
        <v>247989450</v>
      </c>
      <c r="IR12">
        <v>248989560</v>
      </c>
      <c r="IS12">
        <v>249989500</v>
      </c>
      <c r="IT12">
        <v>250989650</v>
      </c>
      <c r="IU12">
        <v>251990140</v>
      </c>
      <c r="IV12">
        <v>252989730</v>
      </c>
      <c r="IW12">
        <v>253989700</v>
      </c>
      <c r="IX12">
        <v>254989480</v>
      </c>
      <c r="IY12">
        <v>255989330</v>
      </c>
      <c r="IZ12">
        <v>256989600</v>
      </c>
      <c r="JA12">
        <v>257989320</v>
      </c>
      <c r="JB12">
        <v>258989140</v>
      </c>
      <c r="JC12">
        <v>259989400</v>
      </c>
      <c r="JD12">
        <v>260989510</v>
      </c>
      <c r="JE12">
        <v>261989030</v>
      </c>
      <c r="JF12">
        <v>262989310</v>
      </c>
      <c r="JG12">
        <v>263989160</v>
      </c>
      <c r="JH12">
        <v>264989270</v>
      </c>
      <c r="JI12">
        <v>265989780</v>
      </c>
      <c r="JJ12">
        <v>266989450</v>
      </c>
      <c r="JK12">
        <v>267989140</v>
      </c>
      <c r="JL12">
        <v>268989290</v>
      </c>
      <c r="JM12">
        <v>269989500</v>
      </c>
      <c r="JN12">
        <v>270989270</v>
      </c>
      <c r="JO12">
        <v>271989800</v>
      </c>
      <c r="JP12">
        <v>272988860</v>
      </c>
      <c r="JQ12">
        <v>273989530</v>
      </c>
      <c r="JR12">
        <v>274989080</v>
      </c>
      <c r="JS12">
        <v>275989680</v>
      </c>
      <c r="JT12">
        <v>276989210</v>
      </c>
      <c r="JU12">
        <v>277989480</v>
      </c>
      <c r="JV12">
        <v>278989400</v>
      </c>
      <c r="JW12">
        <v>279989140</v>
      </c>
      <c r="JX12">
        <v>280988970</v>
      </c>
      <c r="JY12">
        <v>281989670</v>
      </c>
      <c r="JZ12">
        <v>282989400</v>
      </c>
      <c r="KA12">
        <v>283989630</v>
      </c>
      <c r="KB12">
        <v>284989220</v>
      </c>
      <c r="KC12">
        <v>285989220</v>
      </c>
      <c r="KD12">
        <v>286989420</v>
      </c>
      <c r="KE12">
        <v>287989270</v>
      </c>
      <c r="KF12">
        <v>288989250</v>
      </c>
      <c r="KG12">
        <v>289988700</v>
      </c>
      <c r="KH12">
        <v>290988870</v>
      </c>
      <c r="KI12">
        <v>291989420</v>
      </c>
      <c r="KJ12">
        <v>292988830</v>
      </c>
      <c r="KK12">
        <v>293989020</v>
      </c>
      <c r="KL12">
        <v>294989550</v>
      </c>
      <c r="KM12">
        <v>295989330</v>
      </c>
      <c r="KN12">
        <v>296989530</v>
      </c>
      <c r="KO12">
        <v>297989600</v>
      </c>
      <c r="KP12">
        <v>298989730</v>
      </c>
      <c r="KQ12">
        <v>299989980</v>
      </c>
      <c r="KR12">
        <v>300989490</v>
      </c>
      <c r="KS12">
        <v>301989450</v>
      </c>
      <c r="KT12">
        <v>302989100</v>
      </c>
      <c r="KU12">
        <v>303989390</v>
      </c>
      <c r="KV12">
        <v>304989710</v>
      </c>
      <c r="KW12">
        <v>305989560</v>
      </c>
      <c r="KX12">
        <v>306989320</v>
      </c>
      <c r="KY12">
        <v>307989070</v>
      </c>
      <c r="KZ12">
        <v>308989440</v>
      </c>
      <c r="LA12">
        <v>309989620</v>
      </c>
      <c r="LB12">
        <v>310989460</v>
      </c>
      <c r="LC12">
        <v>311989630</v>
      </c>
      <c r="LD12">
        <v>312989240</v>
      </c>
      <c r="LE12">
        <v>313988960</v>
      </c>
      <c r="LF12">
        <v>314989450</v>
      </c>
      <c r="LG12">
        <v>315989530</v>
      </c>
      <c r="LH12">
        <v>316989780</v>
      </c>
      <c r="LI12">
        <v>317989130</v>
      </c>
      <c r="LJ12">
        <v>318989510</v>
      </c>
      <c r="LK12">
        <v>319988830</v>
      </c>
      <c r="LL12">
        <v>320989790</v>
      </c>
      <c r="LM12">
        <v>321989850</v>
      </c>
      <c r="LN12">
        <v>322988990</v>
      </c>
      <c r="LO12">
        <v>323989160</v>
      </c>
      <c r="LP12">
        <v>324989380</v>
      </c>
      <c r="LQ12">
        <v>325989470</v>
      </c>
      <c r="LR12">
        <v>326989500</v>
      </c>
      <c r="LS12">
        <v>327989030</v>
      </c>
      <c r="LT12">
        <v>328989180</v>
      </c>
      <c r="LU12">
        <v>329989560</v>
      </c>
      <c r="LV12">
        <v>330989570</v>
      </c>
      <c r="LW12">
        <v>331989660</v>
      </c>
      <c r="LX12">
        <v>332989640</v>
      </c>
      <c r="LY12">
        <v>333989310</v>
      </c>
      <c r="LZ12">
        <v>334989490</v>
      </c>
      <c r="MA12">
        <v>335989380</v>
      </c>
      <c r="MB12">
        <v>336989010</v>
      </c>
      <c r="MC12">
        <v>337989480</v>
      </c>
      <c r="MD12">
        <v>338989100</v>
      </c>
      <c r="ME12">
        <v>339989310</v>
      </c>
      <c r="MF12">
        <v>340989740</v>
      </c>
      <c r="MG12">
        <v>341989430</v>
      </c>
      <c r="MH12">
        <v>342989550</v>
      </c>
      <c r="MI12">
        <v>343989750</v>
      </c>
      <c r="MJ12">
        <v>344988990</v>
      </c>
      <c r="MK12">
        <v>345989650</v>
      </c>
      <c r="ML12">
        <v>346989490</v>
      </c>
      <c r="MM12">
        <v>347989090</v>
      </c>
      <c r="MN12">
        <v>348989860</v>
      </c>
      <c r="MO12">
        <v>349989360</v>
      </c>
      <c r="MP12">
        <v>350989320</v>
      </c>
      <c r="MQ12">
        <v>351989850</v>
      </c>
      <c r="MR12">
        <v>352989040</v>
      </c>
      <c r="MS12">
        <v>353989390</v>
      </c>
      <c r="MT12">
        <v>354989720</v>
      </c>
      <c r="MU12">
        <v>355990180</v>
      </c>
      <c r="MV12">
        <v>356989700</v>
      </c>
      <c r="MW12">
        <v>357989360</v>
      </c>
      <c r="MX12">
        <v>358989220</v>
      </c>
      <c r="MY12">
        <v>359989980</v>
      </c>
      <c r="MZ12">
        <v>360989780</v>
      </c>
      <c r="NA12">
        <v>361989520</v>
      </c>
      <c r="NB12">
        <v>362989280</v>
      </c>
      <c r="NC12">
        <v>363989470</v>
      </c>
      <c r="ND12">
        <v>364989280</v>
      </c>
      <c r="NE12">
        <v>365989150</v>
      </c>
      <c r="NF12">
        <v>366990110</v>
      </c>
      <c r="NG12">
        <v>367989060</v>
      </c>
      <c r="NH12">
        <v>368989690</v>
      </c>
      <c r="NI12">
        <v>369989630</v>
      </c>
      <c r="NJ12">
        <v>370989560</v>
      </c>
      <c r="NK12">
        <v>371988990</v>
      </c>
      <c r="NL12">
        <v>372989370</v>
      </c>
      <c r="NM12">
        <v>373989690</v>
      </c>
      <c r="NN12">
        <v>374989380</v>
      </c>
      <c r="NO12">
        <v>375989840</v>
      </c>
      <c r="NP12">
        <v>376989760</v>
      </c>
      <c r="NQ12">
        <v>377989400</v>
      </c>
      <c r="NR12">
        <v>378988990</v>
      </c>
      <c r="NS12">
        <v>379989550</v>
      </c>
      <c r="NT12">
        <v>380989240</v>
      </c>
      <c r="NU12">
        <v>381989030</v>
      </c>
      <c r="NV12">
        <v>382989220</v>
      </c>
      <c r="NW12">
        <v>383989390</v>
      </c>
      <c r="NX12">
        <v>384989540</v>
      </c>
      <c r="NY12">
        <v>385989270</v>
      </c>
      <c r="NZ12">
        <v>386989570</v>
      </c>
      <c r="OA12">
        <v>387989610</v>
      </c>
      <c r="OB12">
        <v>388989430</v>
      </c>
      <c r="OC12">
        <v>389988930</v>
      </c>
      <c r="OD12">
        <v>390989430</v>
      </c>
      <c r="OE12">
        <v>391989400</v>
      </c>
      <c r="OF12">
        <v>392989740</v>
      </c>
      <c r="OG12">
        <v>393989230</v>
      </c>
      <c r="OH12">
        <v>394989320</v>
      </c>
      <c r="OI12">
        <v>395989050</v>
      </c>
      <c r="OJ12">
        <v>396989420</v>
      </c>
      <c r="OK12">
        <v>397989510</v>
      </c>
      <c r="OL12">
        <v>398989150</v>
      </c>
      <c r="OM12">
        <v>399988950</v>
      </c>
      <c r="ON12">
        <v>400989840</v>
      </c>
      <c r="OO12">
        <v>401989260</v>
      </c>
      <c r="OP12">
        <v>402989430</v>
      </c>
      <c r="OQ12">
        <v>403989350</v>
      </c>
      <c r="OR12">
        <v>404989350</v>
      </c>
      <c r="OS12">
        <v>405989590</v>
      </c>
      <c r="OT12">
        <v>406989510</v>
      </c>
      <c r="OU12">
        <v>407989060</v>
      </c>
      <c r="OV12">
        <v>408989190</v>
      </c>
      <c r="OW12">
        <v>409989110</v>
      </c>
      <c r="OX12">
        <v>410989440</v>
      </c>
      <c r="OY12">
        <v>411989210</v>
      </c>
      <c r="OZ12">
        <v>412989700</v>
      </c>
      <c r="PA12">
        <v>413989090</v>
      </c>
      <c r="PB12">
        <v>414989280</v>
      </c>
      <c r="PC12">
        <v>415989250</v>
      </c>
      <c r="PD12">
        <v>416989530</v>
      </c>
      <c r="PE12">
        <v>417989290</v>
      </c>
      <c r="PF12">
        <v>418989500</v>
      </c>
      <c r="PG12">
        <v>419989080</v>
      </c>
      <c r="PH12">
        <v>420989140</v>
      </c>
      <c r="PI12">
        <v>421989130</v>
      </c>
      <c r="PJ12">
        <v>422989640</v>
      </c>
      <c r="PK12">
        <v>423989500</v>
      </c>
      <c r="PL12">
        <v>424989520</v>
      </c>
      <c r="PM12">
        <v>425989070</v>
      </c>
      <c r="PN12">
        <v>426989350</v>
      </c>
      <c r="PO12">
        <v>427989390</v>
      </c>
      <c r="PP12">
        <v>428989380</v>
      </c>
      <c r="PQ12">
        <v>429989680</v>
      </c>
      <c r="PR12">
        <v>430989020</v>
      </c>
      <c r="PS12">
        <v>431989710</v>
      </c>
      <c r="PT12">
        <v>432989740</v>
      </c>
      <c r="PU12">
        <v>433989340</v>
      </c>
      <c r="PV12">
        <v>434989820</v>
      </c>
      <c r="PW12">
        <v>435989840</v>
      </c>
      <c r="PX12">
        <v>436989380</v>
      </c>
      <c r="PY12">
        <v>437989400</v>
      </c>
      <c r="PZ12">
        <v>438989280</v>
      </c>
      <c r="QA12">
        <v>439989280</v>
      </c>
      <c r="QB12">
        <v>440989200</v>
      </c>
      <c r="QC12">
        <v>441989820</v>
      </c>
      <c r="QD12">
        <v>442989480</v>
      </c>
      <c r="QE12">
        <v>443989130</v>
      </c>
      <c r="QF12">
        <v>444989740</v>
      </c>
      <c r="QG12">
        <v>445989400</v>
      </c>
      <c r="QH12">
        <v>446989940</v>
      </c>
      <c r="QI12">
        <v>447989090</v>
      </c>
      <c r="QJ12">
        <v>448989440</v>
      </c>
      <c r="QK12">
        <v>449989440</v>
      </c>
      <c r="QL12">
        <v>450989730</v>
      </c>
      <c r="QM12">
        <v>451989820</v>
      </c>
      <c r="QN12">
        <v>452989120</v>
      </c>
      <c r="QO12">
        <v>453988860</v>
      </c>
      <c r="QP12">
        <v>454989270</v>
      </c>
      <c r="QQ12">
        <v>455989210</v>
      </c>
      <c r="QR12">
        <v>456989460</v>
      </c>
      <c r="QS12">
        <v>457989070</v>
      </c>
      <c r="QT12">
        <v>458989060</v>
      </c>
      <c r="QU12">
        <v>459989470</v>
      </c>
      <c r="QV12">
        <v>460989770</v>
      </c>
      <c r="QW12">
        <v>461989390</v>
      </c>
      <c r="QX12">
        <v>462989730</v>
      </c>
      <c r="QY12">
        <v>463989350</v>
      </c>
      <c r="QZ12">
        <v>464989250</v>
      </c>
      <c r="RA12">
        <v>465989350</v>
      </c>
      <c r="RB12">
        <v>466989170</v>
      </c>
      <c r="RC12">
        <v>467989360</v>
      </c>
      <c r="RD12">
        <v>468989580</v>
      </c>
      <c r="RE12">
        <v>469989780</v>
      </c>
      <c r="RF12">
        <v>470989690</v>
      </c>
      <c r="RG12">
        <v>471989350</v>
      </c>
      <c r="RH12">
        <v>472989710</v>
      </c>
      <c r="RI12">
        <v>473989210</v>
      </c>
      <c r="RJ12">
        <v>474989140</v>
      </c>
      <c r="RK12">
        <v>475989490</v>
      </c>
      <c r="RL12">
        <v>476989430</v>
      </c>
      <c r="RM12">
        <v>477989470</v>
      </c>
      <c r="RN12">
        <v>478989770</v>
      </c>
      <c r="RO12">
        <v>479988830</v>
      </c>
      <c r="RP12">
        <v>480989430</v>
      </c>
      <c r="RQ12">
        <v>481989430</v>
      </c>
      <c r="RR12">
        <v>482989100</v>
      </c>
      <c r="RS12">
        <v>483989400</v>
      </c>
      <c r="RT12">
        <v>484989390</v>
      </c>
      <c r="RU12">
        <v>485989640</v>
      </c>
      <c r="RV12">
        <v>486989300</v>
      </c>
      <c r="RW12">
        <v>487989280</v>
      </c>
      <c r="RX12">
        <v>488989560</v>
      </c>
      <c r="RY12">
        <v>489989100</v>
      </c>
      <c r="RZ12">
        <v>490989840</v>
      </c>
      <c r="SA12">
        <v>491989260</v>
      </c>
      <c r="SB12">
        <v>492989790</v>
      </c>
      <c r="SC12">
        <v>493989430</v>
      </c>
      <c r="SD12">
        <v>494989380</v>
      </c>
      <c r="SE12">
        <v>495989360</v>
      </c>
      <c r="SF12">
        <v>496989300</v>
      </c>
      <c r="SG12">
        <v>497989640</v>
      </c>
      <c r="SH12" s="2">
        <v>498989450</v>
      </c>
      <c r="SI12">
        <v>499989240</v>
      </c>
      <c r="SJ12">
        <v>500989610</v>
      </c>
      <c r="SK12">
        <v>501989160</v>
      </c>
      <c r="SL12">
        <v>502989360</v>
      </c>
      <c r="SM12">
        <v>503989040</v>
      </c>
      <c r="SN12">
        <v>504989310</v>
      </c>
      <c r="SO12">
        <v>505989730</v>
      </c>
      <c r="SP12">
        <v>506989470</v>
      </c>
      <c r="SQ12">
        <v>507989630</v>
      </c>
      <c r="SR12">
        <v>508989450</v>
      </c>
      <c r="SS12">
        <v>509989090</v>
      </c>
      <c r="ST12">
        <v>510989420</v>
      </c>
      <c r="SU12">
        <v>511989080</v>
      </c>
      <c r="SV12">
        <v>512989590</v>
      </c>
      <c r="SW12">
        <v>513989240</v>
      </c>
      <c r="SX12">
        <v>514988820</v>
      </c>
      <c r="SY12">
        <v>515989320</v>
      </c>
      <c r="SZ12">
        <v>516989670</v>
      </c>
      <c r="TA12">
        <v>517989450</v>
      </c>
      <c r="TB12">
        <v>518989210</v>
      </c>
      <c r="TC12">
        <v>519989390</v>
      </c>
      <c r="TD12">
        <v>520989310</v>
      </c>
      <c r="TE12">
        <v>521989310</v>
      </c>
      <c r="TF12">
        <v>522989040</v>
      </c>
      <c r="TG12">
        <v>523989200</v>
      </c>
      <c r="TH12">
        <v>524989340</v>
      </c>
      <c r="TI12">
        <v>525989340</v>
      </c>
      <c r="TJ12">
        <v>526989320</v>
      </c>
      <c r="TK12">
        <v>527989270</v>
      </c>
      <c r="TL12">
        <v>528989350</v>
      </c>
      <c r="TM12">
        <v>529989000</v>
      </c>
      <c r="TN12">
        <v>530989600</v>
      </c>
      <c r="TO12">
        <v>531989490</v>
      </c>
      <c r="TP12">
        <v>532989660</v>
      </c>
      <c r="TQ12">
        <v>533989370</v>
      </c>
      <c r="TR12">
        <v>534989210</v>
      </c>
      <c r="TS12">
        <v>535989660</v>
      </c>
      <c r="TT12">
        <v>536989760</v>
      </c>
      <c r="TU12">
        <v>537989120</v>
      </c>
      <c r="TV12">
        <v>538989400</v>
      </c>
      <c r="TW12">
        <v>539989650</v>
      </c>
      <c r="TX12">
        <v>540989780</v>
      </c>
      <c r="TY12">
        <v>541989400</v>
      </c>
      <c r="TZ12">
        <v>542989440</v>
      </c>
      <c r="UA12">
        <v>543989400</v>
      </c>
      <c r="UB12">
        <v>544989070</v>
      </c>
      <c r="UC12">
        <v>545989040</v>
      </c>
      <c r="UD12">
        <v>546989420</v>
      </c>
      <c r="UE12">
        <v>547989230</v>
      </c>
      <c r="UF12">
        <v>548989570</v>
      </c>
      <c r="UG12">
        <v>549989260</v>
      </c>
      <c r="UH12">
        <v>550989630</v>
      </c>
      <c r="UI12">
        <v>551989600</v>
      </c>
      <c r="UJ12">
        <v>552989670</v>
      </c>
      <c r="UK12">
        <v>553989350</v>
      </c>
      <c r="UL12">
        <v>554989980</v>
      </c>
      <c r="UM12">
        <v>555989280</v>
      </c>
      <c r="UN12">
        <v>556989200</v>
      </c>
      <c r="UO12">
        <v>557989860</v>
      </c>
      <c r="UP12">
        <v>558989310</v>
      </c>
      <c r="UQ12">
        <v>559989440</v>
      </c>
      <c r="UR12">
        <v>560989450</v>
      </c>
      <c r="US12">
        <v>561989150</v>
      </c>
      <c r="UT12">
        <v>562989880</v>
      </c>
      <c r="UU12">
        <v>563989140</v>
      </c>
      <c r="UV12">
        <v>564989680</v>
      </c>
      <c r="UW12">
        <v>565989250</v>
      </c>
      <c r="UX12">
        <v>566989360</v>
      </c>
      <c r="UY12">
        <v>567988930</v>
      </c>
      <c r="UZ12">
        <v>568989320</v>
      </c>
      <c r="VA12">
        <v>569988850</v>
      </c>
      <c r="VB12">
        <v>570989860</v>
      </c>
      <c r="VC12">
        <v>571989060</v>
      </c>
      <c r="VD12">
        <v>572989040</v>
      </c>
      <c r="VE12">
        <v>573989260</v>
      </c>
      <c r="VF12">
        <v>574989460</v>
      </c>
      <c r="VG12">
        <v>575989060</v>
      </c>
      <c r="VH12">
        <v>576989660</v>
      </c>
      <c r="VI12">
        <v>577989930</v>
      </c>
      <c r="VJ12">
        <v>578989650</v>
      </c>
      <c r="VK12">
        <v>579989550</v>
      </c>
      <c r="VL12">
        <v>580989380</v>
      </c>
      <c r="VM12">
        <v>581989240</v>
      </c>
      <c r="VN12">
        <v>582989610</v>
      </c>
      <c r="VO12">
        <v>583989910</v>
      </c>
      <c r="VP12">
        <v>584989540</v>
      </c>
      <c r="VQ12">
        <v>585989390</v>
      </c>
      <c r="VR12">
        <v>586989730</v>
      </c>
      <c r="VS12">
        <v>587989110</v>
      </c>
      <c r="VT12">
        <v>588989690</v>
      </c>
      <c r="VU12">
        <v>589989110</v>
      </c>
      <c r="VV12">
        <v>590989490</v>
      </c>
      <c r="VW12">
        <v>591989410</v>
      </c>
      <c r="VX12">
        <v>592988900</v>
      </c>
      <c r="VY12">
        <v>593989770</v>
      </c>
      <c r="VZ12">
        <v>594988940</v>
      </c>
      <c r="WA12">
        <v>595989620</v>
      </c>
      <c r="WB12">
        <v>596989230</v>
      </c>
      <c r="WC12">
        <v>597989140</v>
      </c>
      <c r="WD12" s="2">
        <v>598989460</v>
      </c>
    </row>
    <row r="13" spans="1:602" x14ac:dyDescent="0.55000000000000004">
      <c r="A13" t="s">
        <v>12</v>
      </c>
      <c r="B13">
        <v>1000</v>
      </c>
      <c r="C13">
        <v>1000</v>
      </c>
      <c r="D13">
        <v>1000</v>
      </c>
      <c r="E13">
        <v>1000</v>
      </c>
      <c r="F13">
        <v>1000</v>
      </c>
      <c r="G13">
        <v>1000</v>
      </c>
      <c r="H13">
        <v>1000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  <c r="O13">
        <v>1000</v>
      </c>
      <c r="P13">
        <v>1000</v>
      </c>
      <c r="Q13">
        <v>1000</v>
      </c>
      <c r="R13">
        <v>1000</v>
      </c>
      <c r="S13">
        <v>1000</v>
      </c>
      <c r="T13">
        <v>1000</v>
      </c>
      <c r="U13">
        <v>1000</v>
      </c>
      <c r="V13">
        <v>1000</v>
      </c>
      <c r="W13">
        <v>1000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1000</v>
      </c>
      <c r="AQ13">
        <v>1000</v>
      </c>
      <c r="AR13">
        <v>1000</v>
      </c>
      <c r="AS13">
        <v>1000</v>
      </c>
      <c r="AT13">
        <v>1000</v>
      </c>
      <c r="AU13">
        <v>1000</v>
      </c>
      <c r="AV13">
        <v>1000</v>
      </c>
      <c r="AW13">
        <v>1000</v>
      </c>
      <c r="AX13">
        <v>1000</v>
      </c>
      <c r="AY13">
        <v>1000</v>
      </c>
      <c r="AZ13">
        <v>1000</v>
      </c>
      <c r="BA13">
        <v>1000</v>
      </c>
      <c r="BB13">
        <v>1000</v>
      </c>
      <c r="BC13">
        <v>1000</v>
      </c>
      <c r="BD13">
        <v>1000</v>
      </c>
      <c r="BE13">
        <v>1000</v>
      </c>
      <c r="BF13">
        <v>1000</v>
      </c>
      <c r="BG13">
        <v>1000</v>
      </c>
      <c r="BH13">
        <v>1000</v>
      </c>
      <c r="BI13">
        <v>1000</v>
      </c>
      <c r="BJ13">
        <v>1000</v>
      </c>
      <c r="BK13">
        <v>1000</v>
      </c>
      <c r="BL13">
        <v>1000</v>
      </c>
      <c r="BM13">
        <v>1000</v>
      </c>
      <c r="BN13">
        <v>1000</v>
      </c>
      <c r="BO13">
        <v>1000</v>
      </c>
      <c r="BP13">
        <v>1000</v>
      </c>
      <c r="BQ13">
        <v>1000</v>
      </c>
      <c r="BR13">
        <v>1000</v>
      </c>
      <c r="BS13">
        <v>1000</v>
      </c>
      <c r="BT13">
        <v>1000</v>
      </c>
      <c r="BU13">
        <v>1000</v>
      </c>
      <c r="BV13">
        <v>1000</v>
      </c>
      <c r="BW13">
        <v>1000</v>
      </c>
      <c r="BX13">
        <v>1000</v>
      </c>
      <c r="BY13">
        <v>1000</v>
      </c>
      <c r="BZ13">
        <v>1000</v>
      </c>
      <c r="CA13">
        <v>1000</v>
      </c>
      <c r="CB13">
        <v>1000</v>
      </c>
      <c r="CC13">
        <v>1000</v>
      </c>
      <c r="CD13">
        <v>1000</v>
      </c>
      <c r="CE13">
        <v>1000</v>
      </c>
      <c r="CF13">
        <v>1000</v>
      </c>
      <c r="CG13">
        <v>1000</v>
      </c>
      <c r="CH13">
        <v>1000</v>
      </c>
      <c r="CI13">
        <v>1000</v>
      </c>
      <c r="CJ13">
        <v>1000</v>
      </c>
      <c r="CK13">
        <v>1000</v>
      </c>
      <c r="CL13">
        <v>1000</v>
      </c>
      <c r="CM13">
        <v>1000</v>
      </c>
      <c r="CN13">
        <v>1000</v>
      </c>
      <c r="CO13">
        <v>1000</v>
      </c>
      <c r="CP13">
        <v>1000</v>
      </c>
      <c r="CQ13">
        <v>1000</v>
      </c>
      <c r="CR13">
        <v>1000</v>
      </c>
      <c r="CS13">
        <v>1000</v>
      </c>
      <c r="CT13">
        <v>1000</v>
      </c>
      <c r="CU13">
        <v>1000</v>
      </c>
      <c r="CV13">
        <v>1000</v>
      </c>
      <c r="CW13">
        <v>1000</v>
      </c>
      <c r="CX13">
        <v>1000</v>
      </c>
      <c r="CY13">
        <v>1000</v>
      </c>
      <c r="CZ13">
        <v>1000</v>
      </c>
      <c r="DA13">
        <v>1000</v>
      </c>
      <c r="DB13">
        <v>1000</v>
      </c>
      <c r="DC13">
        <v>1000</v>
      </c>
      <c r="DD13">
        <v>1000</v>
      </c>
      <c r="DE13">
        <v>1000</v>
      </c>
      <c r="DF13">
        <v>1000</v>
      </c>
      <c r="DG13">
        <v>1000</v>
      </c>
      <c r="DH13">
        <v>1000</v>
      </c>
      <c r="DI13">
        <v>1000</v>
      </c>
      <c r="DJ13">
        <v>1000</v>
      </c>
      <c r="DK13">
        <v>1000</v>
      </c>
      <c r="DL13">
        <v>1000</v>
      </c>
      <c r="DM13">
        <v>1000</v>
      </c>
      <c r="DN13">
        <v>1000</v>
      </c>
      <c r="DO13">
        <v>1000</v>
      </c>
      <c r="DP13">
        <v>1000</v>
      </c>
      <c r="DQ13">
        <v>1000</v>
      </c>
      <c r="DR13">
        <v>1000</v>
      </c>
      <c r="DS13">
        <v>1000</v>
      </c>
      <c r="DT13">
        <v>1000</v>
      </c>
      <c r="DU13">
        <v>1000</v>
      </c>
      <c r="DV13">
        <v>1000</v>
      </c>
      <c r="DW13">
        <v>1000</v>
      </c>
      <c r="DX13">
        <v>1000</v>
      </c>
      <c r="DY13">
        <v>1000</v>
      </c>
      <c r="DZ13">
        <v>1000</v>
      </c>
      <c r="EA13">
        <v>1000</v>
      </c>
      <c r="EB13">
        <v>1000</v>
      </c>
      <c r="EC13">
        <v>1000</v>
      </c>
      <c r="ED13">
        <v>1000</v>
      </c>
      <c r="EE13">
        <v>1000</v>
      </c>
      <c r="EF13">
        <v>1000</v>
      </c>
      <c r="EG13">
        <v>1000</v>
      </c>
      <c r="EH13">
        <v>1000</v>
      </c>
      <c r="EI13">
        <v>1000</v>
      </c>
      <c r="EJ13">
        <v>1000</v>
      </c>
      <c r="EK13">
        <v>1000</v>
      </c>
      <c r="EL13">
        <v>1000</v>
      </c>
      <c r="EM13">
        <v>1000</v>
      </c>
      <c r="EN13">
        <v>1000</v>
      </c>
      <c r="EO13">
        <v>1000</v>
      </c>
      <c r="EP13">
        <v>1000</v>
      </c>
      <c r="EQ13">
        <v>1000</v>
      </c>
      <c r="ER13">
        <v>1000</v>
      </c>
      <c r="ES13">
        <v>1000</v>
      </c>
      <c r="ET13">
        <v>1000</v>
      </c>
      <c r="EU13">
        <v>1000</v>
      </c>
      <c r="EV13">
        <v>1000</v>
      </c>
      <c r="EW13">
        <v>1000</v>
      </c>
      <c r="EX13">
        <v>1000</v>
      </c>
      <c r="EY13">
        <v>1000</v>
      </c>
      <c r="EZ13">
        <v>1000</v>
      </c>
      <c r="FA13">
        <v>1000</v>
      </c>
      <c r="FB13">
        <v>1000</v>
      </c>
      <c r="FC13">
        <v>1000</v>
      </c>
      <c r="FD13">
        <v>1000</v>
      </c>
      <c r="FE13">
        <v>1000</v>
      </c>
      <c r="FF13">
        <v>1000</v>
      </c>
      <c r="FG13">
        <v>1000</v>
      </c>
      <c r="FH13">
        <v>1000</v>
      </c>
      <c r="FI13">
        <v>1000</v>
      </c>
      <c r="FJ13">
        <v>1000</v>
      </c>
      <c r="FK13">
        <v>1000</v>
      </c>
      <c r="FL13">
        <v>1000</v>
      </c>
      <c r="FM13">
        <v>1000</v>
      </c>
      <c r="FN13">
        <v>1000</v>
      </c>
      <c r="FO13">
        <v>1000</v>
      </c>
      <c r="FP13">
        <v>1000</v>
      </c>
      <c r="FQ13">
        <v>1000</v>
      </c>
      <c r="FR13">
        <v>1000</v>
      </c>
      <c r="FS13">
        <v>1000</v>
      </c>
      <c r="FT13">
        <v>1000</v>
      </c>
      <c r="FU13">
        <v>1000</v>
      </c>
      <c r="FV13">
        <v>1000</v>
      </c>
      <c r="FW13">
        <v>1000</v>
      </c>
      <c r="FX13">
        <v>1000</v>
      </c>
      <c r="FY13">
        <v>1000</v>
      </c>
      <c r="FZ13">
        <v>1000</v>
      </c>
      <c r="GA13">
        <v>1000</v>
      </c>
      <c r="GB13">
        <v>1000</v>
      </c>
      <c r="GC13">
        <v>1000</v>
      </c>
      <c r="GD13">
        <v>1000</v>
      </c>
      <c r="GE13">
        <v>1000</v>
      </c>
      <c r="GF13">
        <v>1000</v>
      </c>
      <c r="GG13">
        <v>1000</v>
      </c>
      <c r="GH13">
        <v>1000</v>
      </c>
      <c r="GI13">
        <v>1000</v>
      </c>
      <c r="GJ13">
        <v>1000</v>
      </c>
      <c r="GK13">
        <v>1000</v>
      </c>
      <c r="GL13">
        <v>1000</v>
      </c>
      <c r="GM13">
        <v>1000</v>
      </c>
      <c r="GN13">
        <v>1000</v>
      </c>
      <c r="GO13">
        <v>1000</v>
      </c>
      <c r="GP13">
        <v>1000</v>
      </c>
      <c r="GQ13">
        <v>1000</v>
      </c>
      <c r="GR13">
        <v>1000</v>
      </c>
      <c r="GS13">
        <v>1000</v>
      </c>
      <c r="GT13">
        <v>1000</v>
      </c>
      <c r="GU13">
        <v>1000</v>
      </c>
      <c r="GV13">
        <v>1000</v>
      </c>
      <c r="GW13">
        <v>1000</v>
      </c>
      <c r="GX13">
        <v>1000</v>
      </c>
      <c r="GY13">
        <v>1000</v>
      </c>
      <c r="GZ13">
        <v>1000</v>
      </c>
      <c r="HA13">
        <v>1000</v>
      </c>
      <c r="HB13">
        <v>1000</v>
      </c>
      <c r="HC13">
        <v>1000</v>
      </c>
      <c r="HD13">
        <v>1000</v>
      </c>
      <c r="HE13">
        <v>1000</v>
      </c>
      <c r="HF13">
        <v>1000</v>
      </c>
      <c r="HG13">
        <v>1000</v>
      </c>
      <c r="HH13">
        <v>1000</v>
      </c>
      <c r="HI13">
        <v>1000</v>
      </c>
      <c r="HJ13">
        <v>1000</v>
      </c>
      <c r="HK13">
        <v>1000</v>
      </c>
      <c r="HL13">
        <v>1000</v>
      </c>
      <c r="HM13">
        <v>1000</v>
      </c>
      <c r="HN13">
        <v>1000</v>
      </c>
      <c r="HO13">
        <v>1000</v>
      </c>
      <c r="HP13">
        <v>1000</v>
      </c>
      <c r="HQ13">
        <v>1000</v>
      </c>
      <c r="HR13">
        <v>1000</v>
      </c>
      <c r="HS13">
        <v>1000</v>
      </c>
      <c r="HT13">
        <v>1000</v>
      </c>
      <c r="HU13">
        <v>1000</v>
      </c>
      <c r="HV13">
        <v>1000</v>
      </c>
      <c r="HW13">
        <v>1000</v>
      </c>
      <c r="HX13">
        <v>1000</v>
      </c>
      <c r="HY13">
        <v>1000</v>
      </c>
      <c r="HZ13">
        <v>1000</v>
      </c>
      <c r="IA13">
        <v>1000</v>
      </c>
      <c r="IB13">
        <v>1000</v>
      </c>
      <c r="IC13">
        <v>1000</v>
      </c>
      <c r="ID13">
        <v>1000</v>
      </c>
      <c r="IE13">
        <v>1000</v>
      </c>
      <c r="IF13">
        <v>1000</v>
      </c>
      <c r="IG13">
        <v>1000</v>
      </c>
      <c r="IH13">
        <v>1000</v>
      </c>
      <c r="II13">
        <v>1000</v>
      </c>
      <c r="IJ13">
        <v>1000</v>
      </c>
      <c r="IK13">
        <v>1000</v>
      </c>
      <c r="IL13">
        <v>1000</v>
      </c>
      <c r="IM13">
        <v>1000</v>
      </c>
      <c r="IN13">
        <v>1000</v>
      </c>
      <c r="IO13">
        <v>1000</v>
      </c>
      <c r="IP13">
        <v>1000</v>
      </c>
      <c r="IQ13">
        <v>1000</v>
      </c>
      <c r="IR13">
        <v>1000</v>
      </c>
      <c r="IS13">
        <v>1000</v>
      </c>
      <c r="IT13">
        <v>1000</v>
      </c>
      <c r="IU13">
        <v>1000</v>
      </c>
      <c r="IV13">
        <v>1000</v>
      </c>
      <c r="IW13">
        <v>1000</v>
      </c>
      <c r="IX13">
        <v>1000</v>
      </c>
      <c r="IY13">
        <v>1000</v>
      </c>
      <c r="IZ13">
        <v>1000</v>
      </c>
      <c r="JA13">
        <v>1000</v>
      </c>
      <c r="JB13">
        <v>1000</v>
      </c>
      <c r="JC13">
        <v>1000</v>
      </c>
      <c r="JD13">
        <v>1000</v>
      </c>
      <c r="JE13">
        <v>1000</v>
      </c>
      <c r="JF13">
        <v>1000</v>
      </c>
      <c r="JG13">
        <v>1000</v>
      </c>
      <c r="JH13">
        <v>1000</v>
      </c>
      <c r="JI13">
        <v>1000</v>
      </c>
      <c r="JJ13">
        <v>1000</v>
      </c>
      <c r="JK13">
        <v>1000</v>
      </c>
      <c r="JL13">
        <v>1000</v>
      </c>
      <c r="JM13">
        <v>1000</v>
      </c>
      <c r="JN13">
        <v>1000</v>
      </c>
      <c r="JO13">
        <v>1000</v>
      </c>
      <c r="JP13">
        <v>1000</v>
      </c>
      <c r="JQ13">
        <v>1000</v>
      </c>
      <c r="JR13">
        <v>1000</v>
      </c>
      <c r="JS13">
        <v>1000</v>
      </c>
      <c r="JT13">
        <v>1000</v>
      </c>
      <c r="JU13">
        <v>1000</v>
      </c>
      <c r="JV13">
        <v>1000</v>
      </c>
      <c r="JW13">
        <v>1000</v>
      </c>
      <c r="JX13">
        <v>1000</v>
      </c>
      <c r="JY13">
        <v>1000</v>
      </c>
      <c r="JZ13">
        <v>1000</v>
      </c>
      <c r="KA13">
        <v>1000</v>
      </c>
      <c r="KB13">
        <v>1000</v>
      </c>
      <c r="KC13">
        <v>1000</v>
      </c>
      <c r="KD13">
        <v>1000</v>
      </c>
      <c r="KE13">
        <v>1000</v>
      </c>
      <c r="KF13">
        <v>1000</v>
      </c>
      <c r="KG13">
        <v>1000</v>
      </c>
      <c r="KH13">
        <v>1000</v>
      </c>
      <c r="KI13">
        <v>1000</v>
      </c>
      <c r="KJ13">
        <v>1000</v>
      </c>
      <c r="KK13">
        <v>1000</v>
      </c>
      <c r="KL13">
        <v>1000</v>
      </c>
      <c r="KM13">
        <v>1000</v>
      </c>
      <c r="KN13">
        <v>1000</v>
      </c>
      <c r="KO13">
        <v>1000</v>
      </c>
      <c r="KP13">
        <v>1000</v>
      </c>
      <c r="KQ13">
        <v>1000</v>
      </c>
      <c r="KR13">
        <v>1000</v>
      </c>
      <c r="KS13">
        <v>1000</v>
      </c>
      <c r="KT13">
        <v>1000</v>
      </c>
      <c r="KU13">
        <v>1000</v>
      </c>
      <c r="KV13">
        <v>1000</v>
      </c>
      <c r="KW13">
        <v>1000</v>
      </c>
      <c r="KX13">
        <v>1000</v>
      </c>
      <c r="KY13">
        <v>1000</v>
      </c>
      <c r="KZ13">
        <v>1000</v>
      </c>
      <c r="LA13">
        <v>1000</v>
      </c>
      <c r="LB13">
        <v>1000</v>
      </c>
      <c r="LC13">
        <v>1000</v>
      </c>
      <c r="LD13">
        <v>1000</v>
      </c>
      <c r="LE13">
        <v>1000</v>
      </c>
      <c r="LF13">
        <v>1000</v>
      </c>
      <c r="LG13">
        <v>1000</v>
      </c>
      <c r="LH13">
        <v>1000</v>
      </c>
      <c r="LI13">
        <v>1000</v>
      </c>
      <c r="LJ13">
        <v>1000</v>
      </c>
      <c r="LK13">
        <v>1000</v>
      </c>
      <c r="LL13">
        <v>1000</v>
      </c>
      <c r="LM13">
        <v>1000</v>
      </c>
      <c r="LN13">
        <v>1000</v>
      </c>
      <c r="LO13">
        <v>1000</v>
      </c>
      <c r="LP13">
        <v>1000</v>
      </c>
      <c r="LQ13">
        <v>1000</v>
      </c>
      <c r="LR13">
        <v>1000</v>
      </c>
      <c r="LS13">
        <v>1000</v>
      </c>
      <c r="LT13">
        <v>1000</v>
      </c>
      <c r="LU13">
        <v>1000</v>
      </c>
      <c r="LV13">
        <v>1000</v>
      </c>
      <c r="LW13">
        <v>1000</v>
      </c>
      <c r="LX13">
        <v>1000</v>
      </c>
      <c r="LY13">
        <v>1000</v>
      </c>
      <c r="LZ13">
        <v>1000</v>
      </c>
      <c r="MA13">
        <v>1000</v>
      </c>
      <c r="MB13">
        <v>1000</v>
      </c>
      <c r="MC13">
        <v>1000</v>
      </c>
      <c r="MD13">
        <v>1000</v>
      </c>
      <c r="ME13">
        <v>1000</v>
      </c>
      <c r="MF13">
        <v>1000</v>
      </c>
      <c r="MG13">
        <v>1000</v>
      </c>
      <c r="MH13">
        <v>1000</v>
      </c>
      <c r="MI13">
        <v>1000</v>
      </c>
      <c r="MJ13">
        <v>1000</v>
      </c>
      <c r="MK13">
        <v>1000</v>
      </c>
      <c r="ML13">
        <v>1000</v>
      </c>
      <c r="MM13">
        <v>1000</v>
      </c>
      <c r="MN13">
        <v>1000</v>
      </c>
      <c r="MO13">
        <v>1000</v>
      </c>
      <c r="MP13">
        <v>1000</v>
      </c>
      <c r="MQ13">
        <v>1000</v>
      </c>
      <c r="MR13">
        <v>1000</v>
      </c>
      <c r="MS13">
        <v>1000</v>
      </c>
      <c r="MT13">
        <v>1000</v>
      </c>
      <c r="MU13">
        <v>1000</v>
      </c>
      <c r="MV13">
        <v>1000</v>
      </c>
      <c r="MW13">
        <v>1000</v>
      </c>
      <c r="MX13">
        <v>1000</v>
      </c>
      <c r="MY13">
        <v>1000</v>
      </c>
      <c r="MZ13">
        <v>1000</v>
      </c>
      <c r="NA13">
        <v>1000</v>
      </c>
      <c r="NB13">
        <v>1000</v>
      </c>
      <c r="NC13">
        <v>1000</v>
      </c>
      <c r="ND13">
        <v>1000</v>
      </c>
      <c r="NE13">
        <v>1000</v>
      </c>
      <c r="NF13">
        <v>1000</v>
      </c>
      <c r="NG13">
        <v>1000</v>
      </c>
      <c r="NH13">
        <v>1000</v>
      </c>
      <c r="NI13">
        <v>1000</v>
      </c>
      <c r="NJ13">
        <v>1000</v>
      </c>
      <c r="NK13">
        <v>1000</v>
      </c>
      <c r="NL13">
        <v>1000</v>
      </c>
      <c r="NM13">
        <v>1000</v>
      </c>
      <c r="NN13">
        <v>1000</v>
      </c>
      <c r="NO13">
        <v>1000</v>
      </c>
      <c r="NP13">
        <v>1000</v>
      </c>
      <c r="NQ13">
        <v>1000</v>
      </c>
      <c r="NR13">
        <v>1000</v>
      </c>
      <c r="NS13">
        <v>1000</v>
      </c>
      <c r="NT13">
        <v>1000</v>
      </c>
      <c r="NU13">
        <v>1000</v>
      </c>
      <c r="NV13">
        <v>1000</v>
      </c>
      <c r="NW13">
        <v>1000</v>
      </c>
      <c r="NX13">
        <v>1000</v>
      </c>
      <c r="NY13">
        <v>1000</v>
      </c>
      <c r="NZ13">
        <v>1000</v>
      </c>
      <c r="OA13">
        <v>1000</v>
      </c>
      <c r="OB13">
        <v>1000</v>
      </c>
      <c r="OC13">
        <v>1000</v>
      </c>
      <c r="OD13">
        <v>1000</v>
      </c>
      <c r="OE13">
        <v>1000</v>
      </c>
      <c r="OF13">
        <v>1000</v>
      </c>
      <c r="OG13">
        <v>1000</v>
      </c>
      <c r="OH13">
        <v>1000</v>
      </c>
      <c r="OI13">
        <v>1000</v>
      </c>
      <c r="OJ13">
        <v>1000</v>
      </c>
      <c r="OK13">
        <v>1000</v>
      </c>
      <c r="OL13">
        <v>1000</v>
      </c>
      <c r="OM13">
        <v>1000</v>
      </c>
      <c r="ON13">
        <v>1000</v>
      </c>
      <c r="OO13">
        <v>1000</v>
      </c>
      <c r="OP13">
        <v>1000</v>
      </c>
      <c r="OQ13">
        <v>1000</v>
      </c>
      <c r="OR13">
        <v>1000</v>
      </c>
      <c r="OS13">
        <v>1000</v>
      </c>
      <c r="OT13">
        <v>1000</v>
      </c>
      <c r="OU13">
        <v>1000</v>
      </c>
      <c r="OV13">
        <v>1000</v>
      </c>
      <c r="OW13">
        <v>1000</v>
      </c>
      <c r="OX13">
        <v>1000</v>
      </c>
      <c r="OY13">
        <v>1000</v>
      </c>
      <c r="OZ13">
        <v>1000</v>
      </c>
      <c r="PA13">
        <v>1000</v>
      </c>
      <c r="PB13">
        <v>1000</v>
      </c>
      <c r="PC13">
        <v>1000</v>
      </c>
      <c r="PD13">
        <v>1000</v>
      </c>
      <c r="PE13">
        <v>1000</v>
      </c>
      <c r="PF13">
        <v>1000</v>
      </c>
      <c r="PG13">
        <v>1000</v>
      </c>
      <c r="PH13">
        <v>1000</v>
      </c>
      <c r="PI13">
        <v>1000</v>
      </c>
      <c r="PJ13">
        <v>1000</v>
      </c>
      <c r="PK13">
        <v>1000</v>
      </c>
      <c r="PL13">
        <v>1000</v>
      </c>
      <c r="PM13">
        <v>1000</v>
      </c>
      <c r="PN13">
        <v>1000</v>
      </c>
      <c r="PO13">
        <v>1000</v>
      </c>
      <c r="PP13">
        <v>1000</v>
      </c>
      <c r="PQ13">
        <v>1000</v>
      </c>
      <c r="PR13">
        <v>1000</v>
      </c>
      <c r="PS13">
        <v>1000</v>
      </c>
      <c r="PT13">
        <v>1000</v>
      </c>
      <c r="PU13">
        <v>1000</v>
      </c>
      <c r="PV13">
        <v>1000</v>
      </c>
      <c r="PW13">
        <v>1000</v>
      </c>
      <c r="PX13">
        <v>1000</v>
      </c>
      <c r="PY13">
        <v>1000</v>
      </c>
      <c r="PZ13">
        <v>1000</v>
      </c>
      <c r="QA13">
        <v>1000</v>
      </c>
      <c r="QB13">
        <v>1000</v>
      </c>
      <c r="QC13">
        <v>1000</v>
      </c>
      <c r="QD13">
        <v>1000</v>
      </c>
      <c r="QE13">
        <v>1000</v>
      </c>
      <c r="QF13">
        <v>1000</v>
      </c>
      <c r="QG13">
        <v>1000</v>
      </c>
      <c r="QH13">
        <v>1000</v>
      </c>
      <c r="QI13">
        <v>1000</v>
      </c>
      <c r="QJ13">
        <v>1000</v>
      </c>
      <c r="QK13">
        <v>1000</v>
      </c>
      <c r="QL13">
        <v>1000</v>
      </c>
      <c r="QM13">
        <v>1000</v>
      </c>
      <c r="QN13">
        <v>1000</v>
      </c>
      <c r="QO13">
        <v>1000</v>
      </c>
      <c r="QP13">
        <v>1000</v>
      </c>
      <c r="QQ13">
        <v>1000</v>
      </c>
      <c r="QR13">
        <v>1000</v>
      </c>
      <c r="QS13">
        <v>1000</v>
      </c>
      <c r="QT13">
        <v>1000</v>
      </c>
      <c r="QU13">
        <v>1000</v>
      </c>
      <c r="QV13">
        <v>1000</v>
      </c>
      <c r="QW13">
        <v>1000</v>
      </c>
      <c r="QX13">
        <v>1000</v>
      </c>
      <c r="QY13">
        <v>1000</v>
      </c>
      <c r="QZ13">
        <v>1000</v>
      </c>
      <c r="RA13">
        <v>1000</v>
      </c>
      <c r="RB13">
        <v>1000</v>
      </c>
      <c r="RC13">
        <v>1000</v>
      </c>
      <c r="RD13">
        <v>1000</v>
      </c>
      <c r="RE13">
        <v>1000</v>
      </c>
      <c r="RF13">
        <v>1000</v>
      </c>
      <c r="RG13">
        <v>1000</v>
      </c>
      <c r="RH13">
        <v>1000</v>
      </c>
      <c r="RI13">
        <v>1000</v>
      </c>
      <c r="RJ13">
        <v>1000</v>
      </c>
      <c r="RK13">
        <v>1000</v>
      </c>
      <c r="RL13">
        <v>1000</v>
      </c>
      <c r="RM13">
        <v>1000</v>
      </c>
      <c r="RN13">
        <v>1000</v>
      </c>
      <c r="RO13">
        <v>1000</v>
      </c>
      <c r="RP13">
        <v>1000</v>
      </c>
      <c r="RQ13">
        <v>1000</v>
      </c>
      <c r="RR13">
        <v>1000</v>
      </c>
      <c r="RS13">
        <v>1000</v>
      </c>
      <c r="RT13">
        <v>1000</v>
      </c>
      <c r="RU13">
        <v>1000</v>
      </c>
      <c r="RV13">
        <v>1000</v>
      </c>
      <c r="RW13">
        <v>1000</v>
      </c>
      <c r="RX13">
        <v>1000</v>
      </c>
      <c r="RY13">
        <v>1000</v>
      </c>
      <c r="RZ13">
        <v>1000</v>
      </c>
      <c r="SA13">
        <v>1000</v>
      </c>
      <c r="SB13">
        <v>1000</v>
      </c>
      <c r="SC13">
        <v>1000</v>
      </c>
      <c r="SD13">
        <v>1000</v>
      </c>
      <c r="SE13">
        <v>1000</v>
      </c>
      <c r="SF13">
        <v>1000</v>
      </c>
      <c r="SG13">
        <v>1000</v>
      </c>
      <c r="SH13" s="2">
        <v>1000</v>
      </c>
      <c r="SI13">
        <v>1000</v>
      </c>
      <c r="SJ13">
        <v>1000</v>
      </c>
      <c r="SK13">
        <v>1000</v>
      </c>
      <c r="SL13">
        <v>1000</v>
      </c>
      <c r="SM13">
        <v>1000</v>
      </c>
      <c r="SN13">
        <v>1000</v>
      </c>
      <c r="SO13">
        <v>1000</v>
      </c>
      <c r="SP13">
        <v>1000</v>
      </c>
      <c r="SQ13">
        <v>1000</v>
      </c>
      <c r="SR13">
        <v>1000</v>
      </c>
      <c r="SS13">
        <v>1000</v>
      </c>
      <c r="ST13">
        <v>1000</v>
      </c>
      <c r="SU13">
        <v>1000</v>
      </c>
      <c r="SV13">
        <v>1000</v>
      </c>
      <c r="SW13">
        <v>1000</v>
      </c>
      <c r="SX13">
        <v>1000</v>
      </c>
      <c r="SY13">
        <v>1000</v>
      </c>
      <c r="SZ13">
        <v>1000</v>
      </c>
      <c r="TA13">
        <v>1000</v>
      </c>
      <c r="TB13">
        <v>1000</v>
      </c>
      <c r="TC13">
        <v>1000</v>
      </c>
      <c r="TD13">
        <v>1000</v>
      </c>
      <c r="TE13">
        <v>1000</v>
      </c>
      <c r="TF13">
        <v>1000</v>
      </c>
      <c r="TG13">
        <v>1000</v>
      </c>
      <c r="TH13">
        <v>1000</v>
      </c>
      <c r="TI13">
        <v>1000</v>
      </c>
      <c r="TJ13">
        <v>1000</v>
      </c>
      <c r="TK13">
        <v>1000</v>
      </c>
      <c r="TL13">
        <v>1000</v>
      </c>
      <c r="TM13">
        <v>1000</v>
      </c>
      <c r="TN13">
        <v>1000</v>
      </c>
      <c r="TO13">
        <v>1000</v>
      </c>
      <c r="TP13">
        <v>1000</v>
      </c>
      <c r="TQ13">
        <v>1000</v>
      </c>
      <c r="TR13">
        <v>1000</v>
      </c>
      <c r="TS13">
        <v>1000</v>
      </c>
      <c r="TT13">
        <v>1000</v>
      </c>
      <c r="TU13">
        <v>1000</v>
      </c>
      <c r="TV13">
        <v>1000</v>
      </c>
      <c r="TW13">
        <v>1000</v>
      </c>
      <c r="TX13">
        <v>1000</v>
      </c>
      <c r="TY13">
        <v>1000</v>
      </c>
      <c r="TZ13">
        <v>1000</v>
      </c>
      <c r="UA13">
        <v>1000</v>
      </c>
      <c r="UB13">
        <v>1000</v>
      </c>
      <c r="UC13">
        <v>1000</v>
      </c>
      <c r="UD13">
        <v>1000</v>
      </c>
      <c r="UE13">
        <v>1000</v>
      </c>
      <c r="UF13">
        <v>1000</v>
      </c>
      <c r="UG13">
        <v>1000</v>
      </c>
      <c r="UH13">
        <v>1000</v>
      </c>
      <c r="UI13">
        <v>1000</v>
      </c>
      <c r="UJ13">
        <v>1000</v>
      </c>
      <c r="UK13">
        <v>1000</v>
      </c>
      <c r="UL13">
        <v>1000</v>
      </c>
      <c r="UM13">
        <v>1000</v>
      </c>
      <c r="UN13">
        <v>1000</v>
      </c>
      <c r="UO13">
        <v>1000</v>
      </c>
      <c r="UP13">
        <v>1000</v>
      </c>
      <c r="UQ13">
        <v>1000</v>
      </c>
      <c r="UR13">
        <v>1000</v>
      </c>
      <c r="US13">
        <v>1000</v>
      </c>
      <c r="UT13">
        <v>1000</v>
      </c>
      <c r="UU13">
        <v>1000</v>
      </c>
      <c r="UV13">
        <v>1000</v>
      </c>
      <c r="UW13">
        <v>1000</v>
      </c>
      <c r="UX13">
        <v>1000</v>
      </c>
      <c r="UY13">
        <v>1000</v>
      </c>
      <c r="UZ13">
        <v>1000</v>
      </c>
      <c r="VA13">
        <v>1000</v>
      </c>
      <c r="VB13">
        <v>1000</v>
      </c>
      <c r="VC13">
        <v>1000</v>
      </c>
      <c r="VD13">
        <v>1000</v>
      </c>
      <c r="VE13">
        <v>1000</v>
      </c>
      <c r="VF13">
        <v>1000</v>
      </c>
      <c r="VG13">
        <v>1000</v>
      </c>
      <c r="VH13">
        <v>1000</v>
      </c>
      <c r="VI13">
        <v>1000</v>
      </c>
      <c r="VJ13">
        <v>1000</v>
      </c>
      <c r="VK13">
        <v>1000</v>
      </c>
      <c r="VL13">
        <v>1000</v>
      </c>
      <c r="VM13">
        <v>1000</v>
      </c>
      <c r="VN13">
        <v>1000</v>
      </c>
      <c r="VO13">
        <v>1000</v>
      </c>
      <c r="VP13">
        <v>1000</v>
      </c>
      <c r="VQ13">
        <v>1000</v>
      </c>
      <c r="VR13">
        <v>1000</v>
      </c>
      <c r="VS13">
        <v>1000</v>
      </c>
      <c r="VT13">
        <v>1000</v>
      </c>
      <c r="VU13">
        <v>1000</v>
      </c>
      <c r="VV13">
        <v>1000</v>
      </c>
      <c r="VW13">
        <v>1000</v>
      </c>
      <c r="VX13">
        <v>1000</v>
      </c>
      <c r="VY13">
        <v>1000</v>
      </c>
      <c r="VZ13">
        <v>1000</v>
      </c>
      <c r="WA13">
        <v>1000</v>
      </c>
      <c r="WB13">
        <v>1000</v>
      </c>
      <c r="WC13">
        <v>1000</v>
      </c>
      <c r="WD13" s="2">
        <v>1000</v>
      </c>
    </row>
    <row r="14" spans="1:602" x14ac:dyDescent="0.55000000000000004">
      <c r="A14" t="s">
        <v>13</v>
      </c>
      <c r="B14">
        <v>0</v>
      </c>
      <c r="C14">
        <v>0</v>
      </c>
      <c r="D14">
        <v>1128</v>
      </c>
      <c r="E14">
        <v>587</v>
      </c>
      <c r="F14">
        <v>6466</v>
      </c>
      <c r="G14">
        <v>6495</v>
      </c>
      <c r="H14">
        <v>1135</v>
      </c>
      <c r="I14">
        <v>6278</v>
      </c>
      <c r="J14">
        <v>1124</v>
      </c>
      <c r="K14">
        <v>647</v>
      </c>
      <c r="L14">
        <v>6371</v>
      </c>
      <c r="M14">
        <v>1129</v>
      </c>
      <c r="N14">
        <v>6382</v>
      </c>
      <c r="O14">
        <v>1128</v>
      </c>
      <c r="P14">
        <v>6397</v>
      </c>
      <c r="Q14">
        <v>6358</v>
      </c>
      <c r="R14">
        <v>1176</v>
      </c>
      <c r="S14">
        <v>5832</v>
      </c>
      <c r="T14">
        <v>6893</v>
      </c>
      <c r="U14">
        <v>1081</v>
      </c>
      <c r="V14">
        <v>6341</v>
      </c>
      <c r="W14">
        <v>5697</v>
      </c>
      <c r="X14">
        <v>5826</v>
      </c>
      <c r="Y14">
        <v>6253</v>
      </c>
      <c r="Z14">
        <v>641</v>
      </c>
      <c r="AA14">
        <v>729</v>
      </c>
      <c r="AB14">
        <v>6807</v>
      </c>
      <c r="AC14">
        <v>511</v>
      </c>
      <c r="AD14">
        <v>1088</v>
      </c>
      <c r="AE14">
        <v>632</v>
      </c>
      <c r="AF14">
        <v>6309</v>
      </c>
      <c r="AG14">
        <v>647</v>
      </c>
      <c r="AH14">
        <v>659</v>
      </c>
      <c r="AI14">
        <v>6289</v>
      </c>
      <c r="AJ14">
        <v>648</v>
      </c>
      <c r="AK14">
        <v>1150</v>
      </c>
      <c r="AL14">
        <v>6465</v>
      </c>
      <c r="AM14">
        <v>6490</v>
      </c>
      <c r="AN14">
        <v>1089</v>
      </c>
      <c r="AO14">
        <v>6903</v>
      </c>
      <c r="AP14">
        <v>6460</v>
      </c>
      <c r="AQ14">
        <v>6762</v>
      </c>
      <c r="AR14">
        <v>6815</v>
      </c>
      <c r="AS14">
        <v>1191</v>
      </c>
      <c r="AT14">
        <v>602</v>
      </c>
      <c r="AU14">
        <v>6405</v>
      </c>
      <c r="AV14">
        <v>5839</v>
      </c>
      <c r="AW14">
        <v>6938</v>
      </c>
      <c r="AX14">
        <v>1060</v>
      </c>
      <c r="AY14">
        <v>1183</v>
      </c>
      <c r="AZ14">
        <v>5932</v>
      </c>
      <c r="BA14">
        <v>6332</v>
      </c>
      <c r="BB14">
        <v>5877</v>
      </c>
      <c r="BC14">
        <v>6940</v>
      </c>
      <c r="BD14">
        <v>6100</v>
      </c>
      <c r="BE14">
        <v>1100</v>
      </c>
      <c r="BF14">
        <v>1056</v>
      </c>
      <c r="BG14">
        <v>6238</v>
      </c>
      <c r="BH14">
        <v>1161</v>
      </c>
      <c r="BI14">
        <v>6348</v>
      </c>
      <c r="BJ14">
        <v>607</v>
      </c>
      <c r="BK14">
        <v>6304</v>
      </c>
      <c r="BL14">
        <v>1043</v>
      </c>
      <c r="BM14">
        <v>1148</v>
      </c>
      <c r="BN14">
        <v>1072</v>
      </c>
      <c r="BO14">
        <v>6248</v>
      </c>
      <c r="BP14">
        <v>1212</v>
      </c>
      <c r="BQ14">
        <v>679</v>
      </c>
      <c r="BR14">
        <v>6715</v>
      </c>
      <c r="BS14">
        <v>6801</v>
      </c>
      <c r="BT14">
        <v>6413</v>
      </c>
      <c r="BU14">
        <v>5754</v>
      </c>
      <c r="BV14">
        <v>570</v>
      </c>
      <c r="BW14">
        <v>641</v>
      </c>
      <c r="BX14">
        <v>1050</v>
      </c>
      <c r="BY14">
        <v>618</v>
      </c>
      <c r="BZ14">
        <v>6928</v>
      </c>
      <c r="CA14">
        <v>6214</v>
      </c>
      <c r="CB14">
        <v>627</v>
      </c>
      <c r="CC14">
        <v>6895</v>
      </c>
      <c r="CD14">
        <v>6373</v>
      </c>
      <c r="CE14">
        <v>1064</v>
      </c>
      <c r="CF14">
        <v>5775</v>
      </c>
      <c r="CG14">
        <v>651</v>
      </c>
      <c r="CH14">
        <v>6493</v>
      </c>
      <c r="CI14">
        <v>6696</v>
      </c>
      <c r="CJ14">
        <v>566</v>
      </c>
      <c r="CK14">
        <v>5772</v>
      </c>
      <c r="CL14">
        <v>1078</v>
      </c>
      <c r="CM14">
        <v>679</v>
      </c>
      <c r="CN14">
        <v>6283</v>
      </c>
      <c r="CO14">
        <v>6725</v>
      </c>
      <c r="CP14">
        <v>6456</v>
      </c>
      <c r="CQ14">
        <v>1141</v>
      </c>
      <c r="CR14">
        <v>640</v>
      </c>
      <c r="CS14">
        <v>1210</v>
      </c>
      <c r="CT14">
        <v>6006</v>
      </c>
      <c r="CU14">
        <v>5898</v>
      </c>
      <c r="CV14">
        <v>6259</v>
      </c>
      <c r="CW14">
        <v>6744</v>
      </c>
      <c r="CX14">
        <v>5972</v>
      </c>
      <c r="CY14">
        <v>6399</v>
      </c>
      <c r="CZ14">
        <v>6794</v>
      </c>
      <c r="DA14">
        <v>708</v>
      </c>
      <c r="DB14">
        <v>584</v>
      </c>
      <c r="DC14">
        <v>675</v>
      </c>
      <c r="DD14">
        <v>6969</v>
      </c>
      <c r="DE14">
        <v>5806</v>
      </c>
      <c r="DF14">
        <v>629</v>
      </c>
      <c r="DG14">
        <v>6855</v>
      </c>
      <c r="DH14">
        <v>548</v>
      </c>
      <c r="DI14">
        <v>6254</v>
      </c>
      <c r="DJ14">
        <v>621</v>
      </c>
      <c r="DK14">
        <v>606</v>
      </c>
      <c r="DL14">
        <v>598</v>
      </c>
      <c r="DM14">
        <v>7028</v>
      </c>
      <c r="DN14">
        <v>648</v>
      </c>
      <c r="DO14">
        <v>5802</v>
      </c>
      <c r="DP14">
        <v>1112</v>
      </c>
      <c r="DQ14">
        <v>1066</v>
      </c>
      <c r="DR14">
        <v>626</v>
      </c>
      <c r="DS14">
        <v>1136</v>
      </c>
      <c r="DT14">
        <v>624</v>
      </c>
      <c r="DU14">
        <v>6717</v>
      </c>
      <c r="DV14">
        <v>6770</v>
      </c>
      <c r="DW14">
        <v>6300</v>
      </c>
      <c r="DX14">
        <v>600</v>
      </c>
      <c r="DY14">
        <v>1046</v>
      </c>
      <c r="DZ14">
        <v>6769</v>
      </c>
      <c r="EA14">
        <v>1148</v>
      </c>
      <c r="EB14">
        <v>6815</v>
      </c>
      <c r="EC14">
        <v>1114</v>
      </c>
      <c r="ED14">
        <v>6858</v>
      </c>
      <c r="EE14">
        <v>6356</v>
      </c>
      <c r="EF14">
        <v>602</v>
      </c>
      <c r="EG14">
        <v>6845</v>
      </c>
      <c r="EH14">
        <v>637</v>
      </c>
      <c r="EI14">
        <v>608</v>
      </c>
      <c r="EJ14">
        <v>561</v>
      </c>
      <c r="EK14">
        <v>6863</v>
      </c>
      <c r="EL14">
        <v>649</v>
      </c>
      <c r="EM14">
        <v>6960</v>
      </c>
      <c r="EN14">
        <v>1014</v>
      </c>
      <c r="EO14">
        <v>5794</v>
      </c>
      <c r="EP14">
        <v>6276</v>
      </c>
      <c r="EQ14">
        <v>1067</v>
      </c>
      <c r="ER14">
        <v>1092</v>
      </c>
      <c r="ES14">
        <v>5976</v>
      </c>
      <c r="ET14">
        <v>1145</v>
      </c>
      <c r="EU14">
        <v>6351</v>
      </c>
      <c r="EV14">
        <v>1104</v>
      </c>
      <c r="EW14">
        <v>6447</v>
      </c>
      <c r="EX14">
        <v>6706</v>
      </c>
      <c r="EY14">
        <v>614</v>
      </c>
      <c r="EZ14">
        <v>5856</v>
      </c>
      <c r="FA14">
        <v>6488</v>
      </c>
      <c r="FB14">
        <v>1139</v>
      </c>
      <c r="FC14">
        <v>5713</v>
      </c>
      <c r="FD14">
        <v>543</v>
      </c>
      <c r="FE14">
        <v>6302</v>
      </c>
      <c r="FF14">
        <v>1070</v>
      </c>
      <c r="FG14">
        <v>6563</v>
      </c>
      <c r="FH14">
        <v>653</v>
      </c>
      <c r="FI14">
        <v>6396</v>
      </c>
      <c r="FJ14">
        <v>623</v>
      </c>
      <c r="FK14">
        <v>6427</v>
      </c>
      <c r="FL14">
        <v>6724</v>
      </c>
      <c r="FM14">
        <v>6297</v>
      </c>
      <c r="FN14">
        <v>6228</v>
      </c>
      <c r="FO14">
        <v>1184</v>
      </c>
      <c r="FP14">
        <v>6448</v>
      </c>
      <c r="FQ14">
        <v>615</v>
      </c>
      <c r="FR14">
        <v>7006</v>
      </c>
      <c r="FS14">
        <v>591</v>
      </c>
      <c r="FT14">
        <v>6426</v>
      </c>
      <c r="FU14">
        <v>6001</v>
      </c>
      <c r="FV14">
        <v>1045</v>
      </c>
      <c r="FW14">
        <v>613</v>
      </c>
      <c r="FX14">
        <v>1172</v>
      </c>
      <c r="FY14">
        <v>6273</v>
      </c>
      <c r="FZ14">
        <v>6496</v>
      </c>
      <c r="GA14">
        <v>1113</v>
      </c>
      <c r="GB14">
        <v>5979</v>
      </c>
      <c r="GC14">
        <v>1082</v>
      </c>
      <c r="GD14">
        <v>672</v>
      </c>
      <c r="GE14">
        <v>6458</v>
      </c>
      <c r="GF14">
        <v>1096</v>
      </c>
      <c r="GG14">
        <v>1106</v>
      </c>
      <c r="GH14">
        <v>6450</v>
      </c>
      <c r="GI14">
        <v>662</v>
      </c>
      <c r="GJ14">
        <v>980</v>
      </c>
      <c r="GK14">
        <v>6294</v>
      </c>
      <c r="GL14">
        <v>6392</v>
      </c>
      <c r="GM14">
        <v>6275</v>
      </c>
      <c r="GN14">
        <v>5828</v>
      </c>
      <c r="GO14">
        <v>6272</v>
      </c>
      <c r="GP14">
        <v>618</v>
      </c>
      <c r="GQ14">
        <v>622</v>
      </c>
      <c r="GR14">
        <v>6183</v>
      </c>
      <c r="GS14">
        <v>624</v>
      </c>
      <c r="GT14">
        <v>609</v>
      </c>
      <c r="GU14">
        <v>661</v>
      </c>
      <c r="GV14">
        <v>664</v>
      </c>
      <c r="GW14">
        <v>1042</v>
      </c>
      <c r="GX14">
        <v>6712</v>
      </c>
      <c r="GY14">
        <v>614</v>
      </c>
      <c r="GZ14">
        <v>1078</v>
      </c>
      <c r="HA14">
        <v>702</v>
      </c>
      <c r="HB14">
        <v>6414</v>
      </c>
      <c r="HC14">
        <v>660</v>
      </c>
      <c r="HD14">
        <v>6309</v>
      </c>
      <c r="HE14">
        <v>581</v>
      </c>
      <c r="HF14">
        <v>615</v>
      </c>
      <c r="HG14">
        <v>542</v>
      </c>
      <c r="HH14">
        <v>6194</v>
      </c>
      <c r="HI14">
        <v>1078</v>
      </c>
      <c r="HJ14">
        <v>626</v>
      </c>
      <c r="HK14">
        <v>666</v>
      </c>
      <c r="HL14">
        <v>6224</v>
      </c>
      <c r="HM14">
        <v>6919</v>
      </c>
      <c r="HN14">
        <v>661</v>
      </c>
      <c r="HO14">
        <v>641</v>
      </c>
      <c r="HP14">
        <v>638</v>
      </c>
      <c r="HQ14">
        <v>6577</v>
      </c>
      <c r="HR14">
        <v>1170</v>
      </c>
      <c r="HS14">
        <v>632</v>
      </c>
      <c r="HT14">
        <v>6774</v>
      </c>
      <c r="HU14">
        <v>6337</v>
      </c>
      <c r="HV14">
        <v>1073</v>
      </c>
      <c r="HW14">
        <v>6932</v>
      </c>
      <c r="HX14">
        <v>5751</v>
      </c>
      <c r="HY14">
        <v>6894</v>
      </c>
      <c r="HZ14">
        <v>6330</v>
      </c>
      <c r="IA14">
        <v>6401</v>
      </c>
      <c r="IB14">
        <v>6363</v>
      </c>
      <c r="IC14">
        <v>1196</v>
      </c>
      <c r="ID14">
        <v>1054</v>
      </c>
      <c r="IE14">
        <v>714</v>
      </c>
      <c r="IF14">
        <v>1134</v>
      </c>
      <c r="IG14">
        <v>1099</v>
      </c>
      <c r="IH14">
        <v>6765</v>
      </c>
      <c r="II14">
        <v>6680</v>
      </c>
      <c r="IJ14">
        <v>1072</v>
      </c>
      <c r="IK14">
        <v>1052</v>
      </c>
      <c r="IL14">
        <v>6530</v>
      </c>
      <c r="IM14">
        <v>6898</v>
      </c>
      <c r="IN14">
        <v>602</v>
      </c>
      <c r="IO14">
        <v>6808</v>
      </c>
      <c r="IP14">
        <v>6768</v>
      </c>
      <c r="IQ14">
        <v>5885</v>
      </c>
      <c r="IR14">
        <v>5868</v>
      </c>
      <c r="IS14">
        <v>6340</v>
      </c>
      <c r="IT14">
        <v>5777</v>
      </c>
      <c r="IU14">
        <v>1161</v>
      </c>
      <c r="IV14">
        <v>6323</v>
      </c>
      <c r="IW14">
        <v>582</v>
      </c>
      <c r="IX14">
        <v>6226</v>
      </c>
      <c r="IY14">
        <v>6265</v>
      </c>
      <c r="IZ14">
        <v>6438</v>
      </c>
      <c r="JA14">
        <v>5691</v>
      </c>
      <c r="JB14">
        <v>5757</v>
      </c>
      <c r="JC14">
        <v>6786</v>
      </c>
      <c r="JD14">
        <v>613</v>
      </c>
      <c r="JE14">
        <v>640</v>
      </c>
      <c r="JF14">
        <v>6178</v>
      </c>
      <c r="JG14">
        <v>1032</v>
      </c>
      <c r="JH14">
        <v>6912</v>
      </c>
      <c r="JI14">
        <v>5797</v>
      </c>
      <c r="JJ14">
        <v>6280</v>
      </c>
      <c r="JK14">
        <v>6386</v>
      </c>
      <c r="JL14">
        <v>1070</v>
      </c>
      <c r="JM14">
        <v>650</v>
      </c>
      <c r="JN14">
        <v>1053</v>
      </c>
      <c r="JO14">
        <v>6253</v>
      </c>
      <c r="JP14">
        <v>563</v>
      </c>
      <c r="JQ14">
        <v>5723</v>
      </c>
      <c r="JR14">
        <v>6357</v>
      </c>
      <c r="JS14">
        <v>623</v>
      </c>
      <c r="JT14">
        <v>6783</v>
      </c>
      <c r="JU14">
        <v>6380</v>
      </c>
      <c r="JV14">
        <v>5735</v>
      </c>
      <c r="JW14">
        <v>6304</v>
      </c>
      <c r="JX14">
        <v>6335</v>
      </c>
      <c r="JY14">
        <v>623</v>
      </c>
      <c r="JZ14">
        <v>6827</v>
      </c>
      <c r="KA14">
        <v>6791</v>
      </c>
      <c r="KB14">
        <v>6314</v>
      </c>
      <c r="KC14">
        <v>630</v>
      </c>
      <c r="KD14">
        <v>1107</v>
      </c>
      <c r="KE14">
        <v>1112</v>
      </c>
      <c r="KF14">
        <v>1182</v>
      </c>
      <c r="KG14">
        <v>594</v>
      </c>
      <c r="KH14">
        <v>1127</v>
      </c>
      <c r="KI14">
        <v>1185</v>
      </c>
      <c r="KJ14">
        <v>1141</v>
      </c>
      <c r="KK14">
        <v>1185</v>
      </c>
      <c r="KL14">
        <v>6254</v>
      </c>
      <c r="KM14">
        <v>5767</v>
      </c>
      <c r="KN14">
        <v>661</v>
      </c>
      <c r="KO14">
        <v>722</v>
      </c>
      <c r="KP14">
        <v>616</v>
      </c>
      <c r="KQ14">
        <v>6315</v>
      </c>
      <c r="KR14">
        <v>6900</v>
      </c>
      <c r="KS14">
        <v>6884</v>
      </c>
      <c r="KT14">
        <v>1099</v>
      </c>
      <c r="KU14">
        <v>6109</v>
      </c>
      <c r="KV14">
        <v>639</v>
      </c>
      <c r="KW14">
        <v>6329</v>
      </c>
      <c r="KX14">
        <v>6308</v>
      </c>
      <c r="KY14">
        <v>6432</v>
      </c>
      <c r="KZ14">
        <v>1209</v>
      </c>
      <c r="LA14">
        <v>6256</v>
      </c>
      <c r="LB14">
        <v>6357</v>
      </c>
      <c r="LC14">
        <v>5787</v>
      </c>
      <c r="LD14">
        <v>6393</v>
      </c>
      <c r="LE14">
        <v>6713</v>
      </c>
      <c r="LF14">
        <v>672</v>
      </c>
      <c r="LG14">
        <v>540</v>
      </c>
      <c r="LH14">
        <v>6327</v>
      </c>
      <c r="LI14">
        <v>6395</v>
      </c>
      <c r="LJ14">
        <v>567</v>
      </c>
      <c r="LK14">
        <v>657</v>
      </c>
      <c r="LL14">
        <v>6852</v>
      </c>
      <c r="LM14">
        <v>628</v>
      </c>
      <c r="LN14">
        <v>5708</v>
      </c>
      <c r="LO14">
        <v>6285</v>
      </c>
      <c r="LP14">
        <v>6910</v>
      </c>
      <c r="LQ14">
        <v>1102</v>
      </c>
      <c r="LR14">
        <v>6249</v>
      </c>
      <c r="LS14">
        <v>1091</v>
      </c>
      <c r="LT14">
        <v>1151</v>
      </c>
      <c r="LU14">
        <v>6906</v>
      </c>
      <c r="LV14">
        <v>1089</v>
      </c>
      <c r="LW14">
        <v>6258</v>
      </c>
      <c r="LX14">
        <v>6788</v>
      </c>
      <c r="LY14">
        <v>641</v>
      </c>
      <c r="LZ14">
        <v>595</v>
      </c>
      <c r="MA14">
        <v>6160</v>
      </c>
      <c r="MB14">
        <v>580</v>
      </c>
      <c r="MC14">
        <v>613</v>
      </c>
      <c r="MD14">
        <v>6373</v>
      </c>
      <c r="ME14">
        <v>1231</v>
      </c>
      <c r="MF14">
        <v>639</v>
      </c>
      <c r="MG14">
        <v>6387</v>
      </c>
      <c r="MH14">
        <v>6290</v>
      </c>
      <c r="MI14">
        <v>1077</v>
      </c>
      <c r="MJ14">
        <v>6423</v>
      </c>
      <c r="MK14">
        <v>6373</v>
      </c>
      <c r="ML14">
        <v>6315</v>
      </c>
      <c r="MM14">
        <v>5798</v>
      </c>
      <c r="MN14">
        <v>1134</v>
      </c>
      <c r="MO14">
        <v>1113</v>
      </c>
      <c r="MP14">
        <v>689</v>
      </c>
      <c r="MQ14">
        <v>6880</v>
      </c>
      <c r="MR14">
        <v>1046</v>
      </c>
      <c r="MS14">
        <v>6181</v>
      </c>
      <c r="MT14">
        <v>5833</v>
      </c>
      <c r="MU14">
        <v>1159</v>
      </c>
      <c r="MV14">
        <v>7009</v>
      </c>
      <c r="MW14">
        <v>585</v>
      </c>
      <c r="MX14">
        <v>1122</v>
      </c>
      <c r="MY14">
        <v>686</v>
      </c>
      <c r="MZ14">
        <v>6785</v>
      </c>
      <c r="NA14">
        <v>622</v>
      </c>
      <c r="NB14">
        <v>6473</v>
      </c>
      <c r="NC14">
        <v>1154</v>
      </c>
      <c r="ND14">
        <v>1054</v>
      </c>
      <c r="NE14">
        <v>1106</v>
      </c>
      <c r="NF14">
        <v>6321</v>
      </c>
      <c r="NG14">
        <v>585</v>
      </c>
      <c r="NH14">
        <v>605</v>
      </c>
      <c r="NI14">
        <v>631</v>
      </c>
      <c r="NJ14">
        <v>585</v>
      </c>
      <c r="NK14">
        <v>6524</v>
      </c>
      <c r="NL14">
        <v>639</v>
      </c>
      <c r="NM14">
        <v>597</v>
      </c>
      <c r="NN14">
        <v>701</v>
      </c>
      <c r="NO14">
        <v>6240</v>
      </c>
      <c r="NP14">
        <v>643</v>
      </c>
      <c r="NQ14">
        <v>6965</v>
      </c>
      <c r="NR14">
        <v>1087</v>
      </c>
      <c r="NS14">
        <v>1162</v>
      </c>
      <c r="NT14">
        <v>555</v>
      </c>
      <c r="NU14">
        <v>6448</v>
      </c>
      <c r="NV14">
        <v>1130</v>
      </c>
      <c r="NW14">
        <v>6416</v>
      </c>
      <c r="NX14">
        <v>6528</v>
      </c>
      <c r="NY14">
        <v>6803</v>
      </c>
      <c r="NZ14">
        <v>1222</v>
      </c>
      <c r="OA14">
        <v>1091</v>
      </c>
      <c r="OB14">
        <v>1164</v>
      </c>
      <c r="OC14">
        <v>6421</v>
      </c>
      <c r="OD14">
        <v>1177</v>
      </c>
      <c r="OE14">
        <v>1110</v>
      </c>
      <c r="OF14">
        <v>6719</v>
      </c>
      <c r="OG14">
        <v>6414</v>
      </c>
      <c r="OH14">
        <v>620</v>
      </c>
      <c r="OI14">
        <v>7008</v>
      </c>
      <c r="OJ14">
        <v>6805</v>
      </c>
      <c r="OK14">
        <v>641</v>
      </c>
      <c r="OL14">
        <v>6824</v>
      </c>
      <c r="OM14">
        <v>1133</v>
      </c>
      <c r="ON14">
        <v>6579</v>
      </c>
      <c r="OO14">
        <v>579</v>
      </c>
      <c r="OP14">
        <v>5700</v>
      </c>
      <c r="OQ14">
        <v>5898</v>
      </c>
      <c r="OR14">
        <v>6416</v>
      </c>
      <c r="OS14">
        <v>6312</v>
      </c>
      <c r="OT14">
        <v>1132</v>
      </c>
      <c r="OU14">
        <v>6696</v>
      </c>
      <c r="OV14">
        <v>1070</v>
      </c>
      <c r="OW14">
        <v>6335</v>
      </c>
      <c r="OX14">
        <v>592</v>
      </c>
      <c r="OY14">
        <v>6308</v>
      </c>
      <c r="OZ14">
        <v>5721</v>
      </c>
      <c r="PA14">
        <v>5803</v>
      </c>
      <c r="PB14">
        <v>642</v>
      </c>
      <c r="PC14">
        <v>6448</v>
      </c>
      <c r="PD14">
        <v>1127</v>
      </c>
      <c r="PE14">
        <v>593</v>
      </c>
      <c r="PF14">
        <v>1045</v>
      </c>
      <c r="PG14">
        <v>1206</v>
      </c>
      <c r="PH14">
        <v>6269</v>
      </c>
      <c r="PI14">
        <v>1124</v>
      </c>
      <c r="PJ14">
        <v>608</v>
      </c>
      <c r="PK14">
        <v>594</v>
      </c>
      <c r="PL14">
        <v>589</v>
      </c>
      <c r="PM14">
        <v>6348</v>
      </c>
      <c r="PN14">
        <v>6534</v>
      </c>
      <c r="PO14">
        <v>6269</v>
      </c>
      <c r="PP14">
        <v>666</v>
      </c>
      <c r="PQ14">
        <v>1069</v>
      </c>
      <c r="PR14">
        <v>5869</v>
      </c>
      <c r="PS14">
        <v>6876</v>
      </c>
      <c r="PT14">
        <v>645</v>
      </c>
      <c r="PU14">
        <v>6918</v>
      </c>
      <c r="PV14">
        <v>6766</v>
      </c>
      <c r="PW14">
        <v>6697</v>
      </c>
      <c r="PX14">
        <v>6267</v>
      </c>
      <c r="PY14">
        <v>652</v>
      </c>
      <c r="PZ14">
        <v>1173</v>
      </c>
      <c r="QA14">
        <v>5799</v>
      </c>
      <c r="QB14">
        <v>6695</v>
      </c>
      <c r="QC14">
        <v>1031</v>
      </c>
      <c r="QD14">
        <v>1205</v>
      </c>
      <c r="QE14">
        <v>5815</v>
      </c>
      <c r="QF14">
        <v>6362</v>
      </c>
      <c r="QG14">
        <v>1072</v>
      </c>
      <c r="QH14">
        <v>6248</v>
      </c>
      <c r="QI14">
        <v>6435</v>
      </c>
      <c r="QJ14">
        <v>558</v>
      </c>
      <c r="QK14">
        <v>575</v>
      </c>
      <c r="QL14">
        <v>6591</v>
      </c>
      <c r="QM14">
        <v>6241</v>
      </c>
      <c r="QN14">
        <v>6402</v>
      </c>
      <c r="QO14">
        <v>6446</v>
      </c>
      <c r="QP14">
        <v>6800</v>
      </c>
      <c r="QQ14">
        <v>1103</v>
      </c>
      <c r="QR14">
        <v>644</v>
      </c>
      <c r="QS14">
        <v>6710</v>
      </c>
      <c r="QT14">
        <v>1095</v>
      </c>
      <c r="QU14">
        <v>6874</v>
      </c>
      <c r="QV14">
        <v>600</v>
      </c>
      <c r="QW14">
        <v>6186</v>
      </c>
      <c r="QX14">
        <v>6804</v>
      </c>
      <c r="QY14">
        <v>1095</v>
      </c>
      <c r="QZ14">
        <v>1114</v>
      </c>
      <c r="RA14">
        <v>595</v>
      </c>
      <c r="RB14">
        <v>1185</v>
      </c>
      <c r="RC14">
        <v>606</v>
      </c>
      <c r="RD14">
        <v>604</v>
      </c>
      <c r="RE14">
        <v>582</v>
      </c>
      <c r="RF14">
        <v>6471</v>
      </c>
      <c r="RG14">
        <v>1173</v>
      </c>
      <c r="RH14">
        <v>1228</v>
      </c>
      <c r="RI14">
        <v>574</v>
      </c>
      <c r="RJ14">
        <v>6378</v>
      </c>
      <c r="RK14">
        <v>1103</v>
      </c>
      <c r="RL14">
        <v>575</v>
      </c>
      <c r="RM14">
        <v>6324</v>
      </c>
      <c r="RN14">
        <v>596</v>
      </c>
      <c r="RO14">
        <v>1072</v>
      </c>
      <c r="RP14">
        <v>654</v>
      </c>
      <c r="RQ14">
        <v>1173</v>
      </c>
      <c r="RR14">
        <v>5851</v>
      </c>
      <c r="RS14">
        <v>6257</v>
      </c>
      <c r="RT14">
        <v>523</v>
      </c>
      <c r="RU14">
        <v>544</v>
      </c>
      <c r="RV14">
        <v>5771</v>
      </c>
      <c r="RW14">
        <v>6372</v>
      </c>
      <c r="RX14">
        <v>1233</v>
      </c>
      <c r="RY14">
        <v>1076</v>
      </c>
      <c r="RZ14">
        <v>6896</v>
      </c>
      <c r="SA14">
        <v>6367</v>
      </c>
      <c r="SB14">
        <v>1113</v>
      </c>
      <c r="SC14">
        <v>6436</v>
      </c>
      <c r="SD14">
        <v>6346</v>
      </c>
      <c r="SE14">
        <v>576</v>
      </c>
      <c r="SF14">
        <v>5770</v>
      </c>
      <c r="SG14">
        <v>6941</v>
      </c>
      <c r="SH14" s="2">
        <v>1098</v>
      </c>
      <c r="SI14">
        <v>6370</v>
      </c>
      <c r="SJ14">
        <v>690</v>
      </c>
      <c r="SK14">
        <v>724</v>
      </c>
      <c r="SL14">
        <v>1045</v>
      </c>
      <c r="SM14">
        <v>1081</v>
      </c>
      <c r="SN14">
        <v>6910</v>
      </c>
      <c r="SO14">
        <v>1067</v>
      </c>
      <c r="SP14">
        <v>6411</v>
      </c>
      <c r="SQ14">
        <v>6963</v>
      </c>
      <c r="SR14">
        <v>6401</v>
      </c>
      <c r="SS14">
        <v>621</v>
      </c>
      <c r="ST14">
        <v>6768</v>
      </c>
      <c r="SU14">
        <v>6345</v>
      </c>
      <c r="SV14">
        <v>5884</v>
      </c>
      <c r="SW14">
        <v>603</v>
      </c>
      <c r="SX14">
        <v>1158</v>
      </c>
      <c r="SY14">
        <v>1153</v>
      </c>
      <c r="SZ14">
        <v>1052</v>
      </c>
      <c r="TA14">
        <v>1094</v>
      </c>
      <c r="TB14">
        <v>6524</v>
      </c>
      <c r="TC14">
        <v>1140</v>
      </c>
      <c r="TD14">
        <v>1174</v>
      </c>
      <c r="TE14">
        <v>1096</v>
      </c>
      <c r="TF14">
        <v>1117</v>
      </c>
      <c r="TG14">
        <v>618</v>
      </c>
      <c r="TH14">
        <v>603</v>
      </c>
      <c r="TI14">
        <v>6182</v>
      </c>
      <c r="TJ14">
        <v>616</v>
      </c>
      <c r="TK14">
        <v>628</v>
      </c>
      <c r="TL14">
        <v>569</v>
      </c>
      <c r="TM14">
        <v>1034</v>
      </c>
      <c r="TN14">
        <v>6370</v>
      </c>
      <c r="TO14">
        <v>5973</v>
      </c>
      <c r="TP14">
        <v>6664</v>
      </c>
      <c r="TQ14">
        <v>6981</v>
      </c>
      <c r="TR14">
        <v>1183</v>
      </c>
      <c r="TS14">
        <v>6236</v>
      </c>
      <c r="TT14">
        <v>548</v>
      </c>
      <c r="TU14">
        <v>1216</v>
      </c>
      <c r="TV14">
        <v>1055</v>
      </c>
      <c r="TW14">
        <v>5824</v>
      </c>
      <c r="TX14">
        <v>5752</v>
      </c>
      <c r="TY14">
        <v>655</v>
      </c>
      <c r="TZ14">
        <v>6372</v>
      </c>
      <c r="UA14">
        <v>6938</v>
      </c>
      <c r="UB14">
        <v>6546</v>
      </c>
      <c r="UC14">
        <v>624</v>
      </c>
      <c r="UD14">
        <v>6915</v>
      </c>
      <c r="UE14">
        <v>557</v>
      </c>
      <c r="UF14">
        <v>5606</v>
      </c>
      <c r="UG14">
        <v>6714</v>
      </c>
      <c r="UH14">
        <v>5781</v>
      </c>
      <c r="UI14">
        <v>6781</v>
      </c>
      <c r="UJ14">
        <v>6871</v>
      </c>
      <c r="UK14">
        <v>609</v>
      </c>
      <c r="UL14">
        <v>6963</v>
      </c>
      <c r="UM14">
        <v>555</v>
      </c>
      <c r="UN14">
        <v>6656</v>
      </c>
      <c r="UO14">
        <v>6272</v>
      </c>
      <c r="UP14">
        <v>1167</v>
      </c>
      <c r="UQ14">
        <v>6669</v>
      </c>
      <c r="UR14">
        <v>6185</v>
      </c>
      <c r="US14">
        <v>1049</v>
      </c>
      <c r="UT14">
        <v>1063</v>
      </c>
      <c r="UU14">
        <v>6804</v>
      </c>
      <c r="UV14">
        <v>1049</v>
      </c>
      <c r="UW14">
        <v>1112</v>
      </c>
      <c r="UX14">
        <v>6194</v>
      </c>
      <c r="UY14">
        <v>6959</v>
      </c>
      <c r="UZ14">
        <v>6342</v>
      </c>
      <c r="VA14">
        <v>6305</v>
      </c>
      <c r="VB14">
        <v>6133</v>
      </c>
      <c r="VC14">
        <v>629</v>
      </c>
      <c r="VD14">
        <v>6106</v>
      </c>
      <c r="VE14">
        <v>690</v>
      </c>
      <c r="VF14">
        <v>576</v>
      </c>
      <c r="VG14">
        <v>1144</v>
      </c>
      <c r="VH14">
        <v>1129</v>
      </c>
      <c r="VI14">
        <v>6194</v>
      </c>
      <c r="VJ14">
        <v>1214</v>
      </c>
      <c r="VK14">
        <v>611</v>
      </c>
      <c r="VL14">
        <v>645</v>
      </c>
      <c r="VM14">
        <v>647</v>
      </c>
      <c r="VN14">
        <v>616</v>
      </c>
      <c r="VO14">
        <v>6457</v>
      </c>
      <c r="VP14">
        <v>632</v>
      </c>
      <c r="VQ14">
        <v>5982</v>
      </c>
      <c r="VR14">
        <v>6291</v>
      </c>
      <c r="VS14">
        <v>6210</v>
      </c>
      <c r="VT14">
        <v>659</v>
      </c>
      <c r="VU14">
        <v>6668</v>
      </c>
      <c r="VV14">
        <v>606</v>
      </c>
      <c r="VW14">
        <v>6300</v>
      </c>
      <c r="VX14">
        <v>5798</v>
      </c>
      <c r="VY14">
        <v>1156</v>
      </c>
      <c r="VZ14">
        <v>623</v>
      </c>
      <c r="WA14">
        <v>6814</v>
      </c>
      <c r="WB14">
        <v>7005</v>
      </c>
      <c r="WC14">
        <v>6784</v>
      </c>
      <c r="WD14" s="2">
        <v>648</v>
      </c>
    </row>
    <row r="15" spans="1:602" x14ac:dyDescent="0.55000000000000004">
      <c r="A15" t="s">
        <v>14</v>
      </c>
      <c r="B15">
        <v>0</v>
      </c>
      <c r="C15">
        <v>0</v>
      </c>
      <c r="D15">
        <v>1003320</v>
      </c>
      <c r="E15">
        <v>1351741</v>
      </c>
      <c r="F15">
        <v>1457471</v>
      </c>
      <c r="G15">
        <v>1483377</v>
      </c>
      <c r="H15">
        <v>1481659</v>
      </c>
      <c r="I15">
        <v>1471296</v>
      </c>
      <c r="J15">
        <v>1459583</v>
      </c>
      <c r="K15">
        <v>1449145</v>
      </c>
      <c r="L15">
        <v>1435311</v>
      </c>
      <c r="M15">
        <v>1423642</v>
      </c>
      <c r="N15">
        <v>1413528</v>
      </c>
      <c r="O15">
        <v>1397960</v>
      </c>
      <c r="P15">
        <v>1387033</v>
      </c>
      <c r="Q15">
        <v>1373075</v>
      </c>
      <c r="R15">
        <v>1359613</v>
      </c>
      <c r="S15">
        <v>1349611</v>
      </c>
      <c r="T15">
        <v>1332676</v>
      </c>
      <c r="U15">
        <v>1323269</v>
      </c>
      <c r="V15">
        <v>1311502</v>
      </c>
      <c r="W15">
        <v>1298216</v>
      </c>
      <c r="X15">
        <v>1290435</v>
      </c>
      <c r="Y15">
        <v>1276702</v>
      </c>
      <c r="Z15">
        <v>1262882</v>
      </c>
      <c r="AA15">
        <v>1255846</v>
      </c>
      <c r="AB15">
        <v>1243405</v>
      </c>
      <c r="AC15">
        <v>1229702</v>
      </c>
      <c r="AD15">
        <v>1221707</v>
      </c>
      <c r="AE15">
        <v>1209278</v>
      </c>
      <c r="AF15">
        <v>1200843</v>
      </c>
      <c r="AG15">
        <v>1187618</v>
      </c>
      <c r="AH15">
        <v>1178289</v>
      </c>
      <c r="AI15">
        <v>1169596</v>
      </c>
      <c r="AJ15">
        <v>1156429</v>
      </c>
      <c r="AK15">
        <v>1150347</v>
      </c>
      <c r="AL15">
        <v>1139199</v>
      </c>
      <c r="AM15">
        <v>1129803</v>
      </c>
      <c r="AN15">
        <v>1118843</v>
      </c>
      <c r="AO15">
        <v>1109702</v>
      </c>
      <c r="AP15">
        <v>1102337</v>
      </c>
      <c r="AQ15">
        <v>1093822</v>
      </c>
      <c r="AR15">
        <v>1086168</v>
      </c>
      <c r="AS15">
        <v>1078340</v>
      </c>
      <c r="AT15">
        <v>1070038</v>
      </c>
      <c r="AU15">
        <v>1064791</v>
      </c>
      <c r="AV15">
        <v>1057645</v>
      </c>
      <c r="AW15">
        <v>1048633</v>
      </c>
      <c r="AX15">
        <v>1040996</v>
      </c>
      <c r="AY15">
        <v>1034130</v>
      </c>
      <c r="AZ15">
        <v>1027716</v>
      </c>
      <c r="BA15">
        <v>1020712</v>
      </c>
      <c r="BB15">
        <v>1014951</v>
      </c>
      <c r="BC15">
        <v>1005828</v>
      </c>
      <c r="BD15">
        <v>996694</v>
      </c>
      <c r="BE15">
        <v>991193</v>
      </c>
      <c r="BF15">
        <v>984368</v>
      </c>
      <c r="BG15">
        <v>976599</v>
      </c>
      <c r="BH15">
        <v>970822</v>
      </c>
      <c r="BI15">
        <v>967219</v>
      </c>
      <c r="BJ15">
        <v>957312</v>
      </c>
      <c r="BK15">
        <v>948826</v>
      </c>
      <c r="BL15">
        <v>940630</v>
      </c>
      <c r="BM15">
        <v>937003</v>
      </c>
      <c r="BN15">
        <v>929998</v>
      </c>
      <c r="BO15">
        <v>925118</v>
      </c>
      <c r="BP15">
        <v>918619</v>
      </c>
      <c r="BQ15">
        <v>913060</v>
      </c>
      <c r="BR15">
        <v>903194</v>
      </c>
      <c r="BS15">
        <v>899459</v>
      </c>
      <c r="BT15">
        <v>890297</v>
      </c>
      <c r="BU15">
        <v>884940</v>
      </c>
      <c r="BV15">
        <v>877859</v>
      </c>
      <c r="BW15">
        <v>869190</v>
      </c>
      <c r="BX15">
        <v>863819</v>
      </c>
      <c r="BY15">
        <v>860543</v>
      </c>
      <c r="BZ15">
        <v>854545</v>
      </c>
      <c r="CA15">
        <v>850410</v>
      </c>
      <c r="CB15">
        <v>844067</v>
      </c>
      <c r="CC15">
        <v>836887</v>
      </c>
      <c r="CD15">
        <v>829719</v>
      </c>
      <c r="CE15">
        <v>821923</v>
      </c>
      <c r="CF15">
        <v>819023</v>
      </c>
      <c r="CG15">
        <v>812191</v>
      </c>
      <c r="CH15">
        <v>809220</v>
      </c>
      <c r="CI15">
        <v>804369</v>
      </c>
      <c r="CJ15">
        <v>796399</v>
      </c>
      <c r="CK15">
        <v>790813</v>
      </c>
      <c r="CL15">
        <v>784864</v>
      </c>
      <c r="CM15">
        <v>779206</v>
      </c>
      <c r="CN15">
        <v>773658</v>
      </c>
      <c r="CO15">
        <v>770710</v>
      </c>
      <c r="CP15">
        <v>765301</v>
      </c>
      <c r="CQ15">
        <v>759155</v>
      </c>
      <c r="CR15">
        <v>754264</v>
      </c>
      <c r="CS15">
        <v>750213</v>
      </c>
      <c r="CT15">
        <v>744210</v>
      </c>
      <c r="CU15">
        <v>739756</v>
      </c>
      <c r="CV15">
        <v>733835</v>
      </c>
      <c r="CW15">
        <v>729654</v>
      </c>
      <c r="CX15">
        <v>724545</v>
      </c>
      <c r="CY15">
        <v>722523</v>
      </c>
      <c r="CZ15">
        <v>717246</v>
      </c>
      <c r="DA15">
        <v>712320</v>
      </c>
      <c r="DB15">
        <v>708082</v>
      </c>
      <c r="DC15">
        <v>702432</v>
      </c>
      <c r="DD15">
        <v>698411</v>
      </c>
      <c r="DE15">
        <v>695498</v>
      </c>
      <c r="DF15">
        <v>688972</v>
      </c>
      <c r="DG15">
        <v>685336</v>
      </c>
      <c r="DH15">
        <v>681296</v>
      </c>
      <c r="DI15">
        <v>675751</v>
      </c>
      <c r="DJ15">
        <v>672553</v>
      </c>
      <c r="DK15">
        <v>668073</v>
      </c>
      <c r="DL15">
        <v>665304</v>
      </c>
      <c r="DM15">
        <v>660607</v>
      </c>
      <c r="DN15">
        <v>658473</v>
      </c>
      <c r="DO15">
        <v>654844</v>
      </c>
      <c r="DP15">
        <v>649993</v>
      </c>
      <c r="DQ15">
        <v>645025</v>
      </c>
      <c r="DR15">
        <v>642465</v>
      </c>
      <c r="DS15">
        <v>637865</v>
      </c>
      <c r="DT15">
        <v>632826</v>
      </c>
      <c r="DU15">
        <v>629113</v>
      </c>
      <c r="DV15">
        <v>629612</v>
      </c>
      <c r="DW15">
        <v>623409</v>
      </c>
      <c r="DX15">
        <v>620319</v>
      </c>
      <c r="DY15">
        <v>617459</v>
      </c>
      <c r="DZ15">
        <v>612575</v>
      </c>
      <c r="EA15">
        <v>609519</v>
      </c>
      <c r="EB15">
        <v>607877</v>
      </c>
      <c r="EC15">
        <v>602845</v>
      </c>
      <c r="ED15">
        <v>600147</v>
      </c>
      <c r="EE15">
        <v>596342</v>
      </c>
      <c r="EF15">
        <v>593345</v>
      </c>
      <c r="EG15">
        <v>588793</v>
      </c>
      <c r="EH15">
        <v>586805</v>
      </c>
      <c r="EI15">
        <v>582332</v>
      </c>
      <c r="EJ15">
        <v>582584</v>
      </c>
      <c r="EK15">
        <v>577376</v>
      </c>
      <c r="EL15">
        <v>575797</v>
      </c>
      <c r="EM15">
        <v>571056</v>
      </c>
      <c r="EN15">
        <v>565757</v>
      </c>
      <c r="EO15">
        <v>565516</v>
      </c>
      <c r="EP15">
        <v>563915</v>
      </c>
      <c r="EQ15">
        <v>559296</v>
      </c>
      <c r="ER15">
        <v>554933</v>
      </c>
      <c r="ES15">
        <v>554354</v>
      </c>
      <c r="ET15">
        <v>550741</v>
      </c>
      <c r="EU15">
        <v>548029</v>
      </c>
      <c r="EV15">
        <v>544307</v>
      </c>
      <c r="EW15">
        <v>543015</v>
      </c>
      <c r="EX15">
        <v>540036</v>
      </c>
      <c r="EY15">
        <v>537572</v>
      </c>
      <c r="EZ15">
        <v>534263</v>
      </c>
      <c r="FA15">
        <v>531017</v>
      </c>
      <c r="FB15">
        <v>529671</v>
      </c>
      <c r="FC15">
        <v>525258</v>
      </c>
      <c r="FD15">
        <v>523738</v>
      </c>
      <c r="FE15">
        <v>520851</v>
      </c>
      <c r="FF15">
        <v>518822</v>
      </c>
      <c r="FG15">
        <v>514431</v>
      </c>
      <c r="FH15">
        <v>513684</v>
      </c>
      <c r="FI15">
        <v>511655</v>
      </c>
      <c r="FJ15">
        <v>507824</v>
      </c>
      <c r="FK15">
        <v>505268</v>
      </c>
      <c r="FL15">
        <v>503988</v>
      </c>
      <c r="FM15">
        <v>501487</v>
      </c>
      <c r="FN15">
        <v>499799</v>
      </c>
      <c r="FO15">
        <v>497578</v>
      </c>
      <c r="FP15">
        <v>494433</v>
      </c>
      <c r="FQ15">
        <v>490989</v>
      </c>
      <c r="FR15">
        <v>490929</v>
      </c>
      <c r="FS15">
        <v>485258</v>
      </c>
      <c r="FT15">
        <v>485354</v>
      </c>
      <c r="FU15">
        <v>482425</v>
      </c>
      <c r="FV15">
        <v>479057</v>
      </c>
      <c r="FW15">
        <v>480305</v>
      </c>
      <c r="FX15">
        <v>478115</v>
      </c>
      <c r="FY15">
        <v>472853</v>
      </c>
      <c r="FZ15">
        <v>472349</v>
      </c>
      <c r="GA15">
        <v>469832</v>
      </c>
      <c r="GB15">
        <v>470171</v>
      </c>
      <c r="GC15">
        <v>467215</v>
      </c>
      <c r="GD15">
        <v>464285</v>
      </c>
      <c r="GE15">
        <v>464447</v>
      </c>
      <c r="GF15">
        <v>459203</v>
      </c>
      <c r="GG15">
        <v>458130</v>
      </c>
      <c r="GH15">
        <v>455791</v>
      </c>
      <c r="GI15">
        <v>453110</v>
      </c>
      <c r="GJ15">
        <v>453345</v>
      </c>
      <c r="GK15">
        <v>449323</v>
      </c>
      <c r="GL15">
        <v>448786</v>
      </c>
      <c r="GM15">
        <v>446166</v>
      </c>
      <c r="GN15">
        <v>444490</v>
      </c>
      <c r="GO15">
        <v>444734</v>
      </c>
      <c r="GP15">
        <v>441997</v>
      </c>
      <c r="GQ15">
        <v>438926</v>
      </c>
      <c r="GR15">
        <v>438047</v>
      </c>
      <c r="GS15">
        <v>435570</v>
      </c>
      <c r="GT15">
        <v>434837</v>
      </c>
      <c r="GU15">
        <v>431817</v>
      </c>
      <c r="GV15">
        <v>431728</v>
      </c>
      <c r="GW15">
        <v>428893</v>
      </c>
      <c r="GX15">
        <v>425361</v>
      </c>
      <c r="GY15">
        <v>425560</v>
      </c>
      <c r="GZ15">
        <v>423406</v>
      </c>
      <c r="HA15">
        <v>422231</v>
      </c>
      <c r="HB15">
        <v>419991</v>
      </c>
      <c r="HC15">
        <v>418630</v>
      </c>
      <c r="HD15">
        <v>416899</v>
      </c>
      <c r="HE15">
        <v>416772</v>
      </c>
      <c r="HF15">
        <v>414587</v>
      </c>
      <c r="HG15">
        <v>411954</v>
      </c>
      <c r="HH15">
        <v>409820</v>
      </c>
      <c r="HI15">
        <v>409973</v>
      </c>
      <c r="HJ15">
        <v>406498</v>
      </c>
      <c r="HK15">
        <v>404056</v>
      </c>
      <c r="HL15">
        <v>405866</v>
      </c>
      <c r="HM15">
        <v>401695</v>
      </c>
      <c r="HN15">
        <v>402266</v>
      </c>
      <c r="HO15">
        <v>398777</v>
      </c>
      <c r="HP15">
        <v>397507</v>
      </c>
      <c r="HQ15">
        <v>396618</v>
      </c>
      <c r="HR15">
        <v>394325</v>
      </c>
      <c r="HS15">
        <v>393023</v>
      </c>
      <c r="HT15">
        <v>392458</v>
      </c>
      <c r="HU15">
        <v>389971</v>
      </c>
      <c r="HV15">
        <v>390040</v>
      </c>
      <c r="HW15">
        <v>387438</v>
      </c>
      <c r="HX15">
        <v>385697</v>
      </c>
      <c r="HY15">
        <v>383849</v>
      </c>
      <c r="HZ15">
        <v>384439</v>
      </c>
      <c r="IA15">
        <v>382587</v>
      </c>
      <c r="IB15">
        <v>379838</v>
      </c>
      <c r="IC15">
        <v>378578</v>
      </c>
      <c r="ID15">
        <v>378940</v>
      </c>
      <c r="IE15">
        <v>377200</v>
      </c>
      <c r="IF15">
        <v>374574</v>
      </c>
      <c r="IG15">
        <v>374649</v>
      </c>
      <c r="IH15">
        <v>372582</v>
      </c>
      <c r="II15">
        <v>370025</v>
      </c>
      <c r="IJ15">
        <v>370276</v>
      </c>
      <c r="IK15">
        <v>370701</v>
      </c>
      <c r="IL15">
        <v>367751</v>
      </c>
      <c r="IM15">
        <v>365816</v>
      </c>
      <c r="IN15">
        <v>362800</v>
      </c>
      <c r="IO15">
        <v>364097</v>
      </c>
      <c r="IP15">
        <v>362645</v>
      </c>
      <c r="IQ15">
        <v>361827</v>
      </c>
      <c r="IR15">
        <v>359835</v>
      </c>
      <c r="IS15">
        <v>359493</v>
      </c>
      <c r="IT15">
        <v>357397</v>
      </c>
      <c r="IU15">
        <v>356999</v>
      </c>
      <c r="IV15">
        <v>354234</v>
      </c>
      <c r="IW15">
        <v>353290</v>
      </c>
      <c r="IX15">
        <v>352987</v>
      </c>
      <c r="IY15">
        <v>351060</v>
      </c>
      <c r="IZ15">
        <v>350831</v>
      </c>
      <c r="JA15">
        <v>350010</v>
      </c>
      <c r="JB15">
        <v>347011</v>
      </c>
      <c r="JC15">
        <v>346031</v>
      </c>
      <c r="JD15">
        <v>345369</v>
      </c>
      <c r="JE15">
        <v>344671</v>
      </c>
      <c r="JF15">
        <v>343229</v>
      </c>
      <c r="JG15">
        <v>342722</v>
      </c>
      <c r="JH15">
        <v>341045</v>
      </c>
      <c r="JI15">
        <v>340114</v>
      </c>
      <c r="JJ15">
        <v>340869</v>
      </c>
      <c r="JK15">
        <v>337503</v>
      </c>
      <c r="JL15">
        <v>335354</v>
      </c>
      <c r="JM15">
        <v>335613</v>
      </c>
      <c r="JN15">
        <v>334735</v>
      </c>
      <c r="JO15">
        <v>334012</v>
      </c>
      <c r="JP15">
        <v>334338</v>
      </c>
      <c r="JQ15">
        <v>331969</v>
      </c>
      <c r="JR15">
        <v>329853</v>
      </c>
      <c r="JS15">
        <v>329327</v>
      </c>
      <c r="JT15">
        <v>328157</v>
      </c>
      <c r="JU15">
        <v>327692</v>
      </c>
      <c r="JV15">
        <v>325549</v>
      </c>
      <c r="JW15">
        <v>326396</v>
      </c>
      <c r="JX15">
        <v>323772</v>
      </c>
      <c r="JY15">
        <v>325460</v>
      </c>
      <c r="JZ15">
        <v>323247</v>
      </c>
      <c r="KA15">
        <v>321543</v>
      </c>
      <c r="KB15">
        <v>319622</v>
      </c>
      <c r="KC15">
        <v>318644</v>
      </c>
      <c r="KD15">
        <v>318290</v>
      </c>
      <c r="KE15">
        <v>317070</v>
      </c>
      <c r="KF15">
        <v>317334</v>
      </c>
      <c r="KG15">
        <v>314659</v>
      </c>
      <c r="KH15">
        <v>314144</v>
      </c>
      <c r="KI15">
        <v>315497</v>
      </c>
      <c r="KJ15">
        <v>313211</v>
      </c>
      <c r="KK15">
        <v>311253</v>
      </c>
      <c r="KL15">
        <v>309830</v>
      </c>
      <c r="KM15">
        <v>308892</v>
      </c>
      <c r="KN15">
        <v>310367</v>
      </c>
      <c r="KO15">
        <v>306960</v>
      </c>
      <c r="KP15">
        <v>307903</v>
      </c>
      <c r="KQ15">
        <v>306894</v>
      </c>
      <c r="KR15">
        <v>305361</v>
      </c>
      <c r="KS15">
        <v>304372</v>
      </c>
      <c r="KT15">
        <v>303688</v>
      </c>
      <c r="KU15">
        <v>302628</v>
      </c>
      <c r="KV15">
        <v>301847</v>
      </c>
      <c r="KW15">
        <v>300696</v>
      </c>
      <c r="KX15">
        <v>300599</v>
      </c>
      <c r="KY15">
        <v>299726</v>
      </c>
      <c r="KZ15">
        <v>298016</v>
      </c>
      <c r="LA15">
        <v>297386</v>
      </c>
      <c r="LB15">
        <v>296879</v>
      </c>
      <c r="LC15">
        <v>296926</v>
      </c>
      <c r="LD15">
        <v>296123</v>
      </c>
      <c r="LE15">
        <v>294360</v>
      </c>
      <c r="LF15">
        <v>294041</v>
      </c>
      <c r="LG15">
        <v>293147</v>
      </c>
      <c r="LH15">
        <v>290667</v>
      </c>
      <c r="LI15">
        <v>291475</v>
      </c>
      <c r="LJ15">
        <v>291457</v>
      </c>
      <c r="LK15">
        <v>289042</v>
      </c>
      <c r="LL15">
        <v>288785</v>
      </c>
      <c r="LM15">
        <v>288676</v>
      </c>
      <c r="LN15">
        <v>286067</v>
      </c>
      <c r="LO15">
        <v>286049</v>
      </c>
      <c r="LP15">
        <v>286132</v>
      </c>
      <c r="LQ15">
        <v>284531</v>
      </c>
      <c r="LR15">
        <v>284956</v>
      </c>
      <c r="LS15">
        <v>284568</v>
      </c>
      <c r="LT15">
        <v>283255</v>
      </c>
      <c r="LU15">
        <v>282051</v>
      </c>
      <c r="LV15">
        <v>280835</v>
      </c>
      <c r="LW15">
        <v>279402</v>
      </c>
      <c r="LX15">
        <v>279782</v>
      </c>
      <c r="LY15">
        <v>279009</v>
      </c>
      <c r="LZ15">
        <v>278512</v>
      </c>
      <c r="MA15">
        <v>277585</v>
      </c>
      <c r="MB15">
        <v>276834</v>
      </c>
      <c r="MC15">
        <v>276431</v>
      </c>
      <c r="MD15">
        <v>275649</v>
      </c>
      <c r="ME15">
        <v>273934</v>
      </c>
      <c r="MF15">
        <v>273826</v>
      </c>
      <c r="MG15">
        <v>273985</v>
      </c>
      <c r="MH15">
        <v>271756</v>
      </c>
      <c r="MI15">
        <v>271695</v>
      </c>
      <c r="MJ15">
        <v>270898</v>
      </c>
      <c r="MK15">
        <v>270787</v>
      </c>
      <c r="ML15">
        <v>268917</v>
      </c>
      <c r="MM15">
        <v>268199</v>
      </c>
      <c r="MN15">
        <v>269594</v>
      </c>
      <c r="MO15">
        <v>267499</v>
      </c>
      <c r="MP15">
        <v>268387</v>
      </c>
      <c r="MQ15">
        <v>267473</v>
      </c>
      <c r="MR15">
        <v>265358</v>
      </c>
      <c r="MS15">
        <v>264561</v>
      </c>
      <c r="MT15">
        <v>264577</v>
      </c>
      <c r="MU15">
        <v>263497</v>
      </c>
      <c r="MV15">
        <v>262896</v>
      </c>
      <c r="MW15">
        <v>261935</v>
      </c>
      <c r="MX15">
        <v>260914</v>
      </c>
      <c r="MY15">
        <v>262329</v>
      </c>
      <c r="MZ15">
        <v>260340</v>
      </c>
      <c r="NA15">
        <v>259489</v>
      </c>
      <c r="NB15">
        <v>259330</v>
      </c>
      <c r="NC15">
        <v>258519</v>
      </c>
      <c r="ND15">
        <v>258068</v>
      </c>
      <c r="NE15">
        <v>256982</v>
      </c>
      <c r="NF15">
        <v>255388</v>
      </c>
      <c r="NG15">
        <v>255419</v>
      </c>
      <c r="NH15">
        <v>255076</v>
      </c>
      <c r="NI15">
        <v>254166</v>
      </c>
      <c r="NJ15">
        <v>254720</v>
      </c>
      <c r="NK15">
        <v>252867</v>
      </c>
      <c r="NL15">
        <v>254244</v>
      </c>
      <c r="NM15">
        <v>252418</v>
      </c>
      <c r="NN15">
        <v>251743</v>
      </c>
      <c r="NO15">
        <v>250233</v>
      </c>
      <c r="NP15">
        <v>250408</v>
      </c>
      <c r="NQ15">
        <v>250891</v>
      </c>
      <c r="NR15">
        <v>248574</v>
      </c>
      <c r="NS15">
        <v>248474</v>
      </c>
      <c r="NT15">
        <v>248743</v>
      </c>
      <c r="NU15">
        <v>247670</v>
      </c>
      <c r="NV15">
        <v>246449</v>
      </c>
      <c r="NW15">
        <v>245572</v>
      </c>
      <c r="NX15">
        <v>245726</v>
      </c>
      <c r="NY15">
        <v>246044</v>
      </c>
      <c r="NZ15">
        <v>245007</v>
      </c>
      <c r="OA15">
        <v>244065</v>
      </c>
      <c r="OB15">
        <v>243794</v>
      </c>
      <c r="OC15">
        <v>243299</v>
      </c>
      <c r="OD15">
        <v>241827</v>
      </c>
      <c r="OE15">
        <v>242918</v>
      </c>
      <c r="OF15">
        <v>241193</v>
      </c>
      <c r="OG15">
        <v>241708</v>
      </c>
      <c r="OH15">
        <v>240037</v>
      </c>
      <c r="OI15">
        <v>238707</v>
      </c>
      <c r="OJ15">
        <v>240067</v>
      </c>
      <c r="OK15">
        <v>238883</v>
      </c>
      <c r="OL15">
        <v>238049</v>
      </c>
      <c r="OM15">
        <v>236620</v>
      </c>
      <c r="ON15">
        <v>236620</v>
      </c>
      <c r="OO15">
        <v>237175</v>
      </c>
      <c r="OP15">
        <v>236369</v>
      </c>
      <c r="OQ15">
        <v>235324</v>
      </c>
      <c r="OR15">
        <v>234882</v>
      </c>
      <c r="OS15">
        <v>234747</v>
      </c>
      <c r="OT15">
        <v>233800</v>
      </c>
      <c r="OU15">
        <v>234034</v>
      </c>
      <c r="OV15">
        <v>233920</v>
      </c>
      <c r="OW15">
        <v>232045</v>
      </c>
      <c r="OX15">
        <v>231700</v>
      </c>
      <c r="OY15">
        <v>231631</v>
      </c>
      <c r="OZ15">
        <v>231088</v>
      </c>
      <c r="PA15">
        <v>230690</v>
      </c>
      <c r="PB15">
        <v>230094</v>
      </c>
      <c r="PC15">
        <v>229355</v>
      </c>
      <c r="PD15">
        <v>228820</v>
      </c>
      <c r="PE15">
        <v>228553</v>
      </c>
      <c r="PF15">
        <v>227831</v>
      </c>
      <c r="PG15">
        <v>227413</v>
      </c>
      <c r="PH15">
        <v>226851</v>
      </c>
      <c r="PI15">
        <v>226857</v>
      </c>
      <c r="PJ15">
        <v>226652</v>
      </c>
      <c r="PK15">
        <v>225879</v>
      </c>
      <c r="PL15">
        <v>225404</v>
      </c>
      <c r="PM15">
        <v>223578</v>
      </c>
      <c r="PN15">
        <v>225200</v>
      </c>
      <c r="PO15">
        <v>223992</v>
      </c>
      <c r="PP15">
        <v>222862</v>
      </c>
      <c r="PQ15">
        <v>223220</v>
      </c>
      <c r="PR15">
        <v>222485</v>
      </c>
      <c r="PS15">
        <v>220994</v>
      </c>
      <c r="PT15">
        <v>221726</v>
      </c>
      <c r="PU15">
        <v>221108</v>
      </c>
      <c r="PV15">
        <v>220852</v>
      </c>
      <c r="PW15">
        <v>219127</v>
      </c>
      <c r="PX15">
        <v>220498</v>
      </c>
      <c r="PY15">
        <v>218396</v>
      </c>
      <c r="PZ15">
        <v>218425</v>
      </c>
      <c r="QA15">
        <v>218336</v>
      </c>
      <c r="QB15">
        <v>219018</v>
      </c>
      <c r="QC15">
        <v>218218</v>
      </c>
      <c r="QD15">
        <v>216631</v>
      </c>
      <c r="QE15">
        <v>217292</v>
      </c>
      <c r="QF15">
        <v>216164</v>
      </c>
      <c r="QG15">
        <v>215771</v>
      </c>
      <c r="QH15">
        <v>215137</v>
      </c>
      <c r="QI15">
        <v>215333</v>
      </c>
      <c r="QJ15">
        <v>212790</v>
      </c>
      <c r="QK15">
        <v>214146</v>
      </c>
      <c r="QL15">
        <v>213724</v>
      </c>
      <c r="QM15">
        <v>212584</v>
      </c>
      <c r="QN15">
        <v>211947</v>
      </c>
      <c r="QO15">
        <v>212606</v>
      </c>
      <c r="QP15">
        <v>211921</v>
      </c>
      <c r="QQ15">
        <v>211907</v>
      </c>
      <c r="QR15">
        <v>211120</v>
      </c>
      <c r="QS15">
        <v>210288</v>
      </c>
      <c r="QT15">
        <v>210400</v>
      </c>
      <c r="QU15">
        <v>209657</v>
      </c>
      <c r="QV15">
        <v>209000</v>
      </c>
      <c r="QW15">
        <v>208931</v>
      </c>
      <c r="QX15">
        <v>208362</v>
      </c>
      <c r="QY15">
        <v>208194</v>
      </c>
      <c r="QZ15">
        <v>207936</v>
      </c>
      <c r="RA15">
        <v>207065</v>
      </c>
      <c r="RB15">
        <v>207443</v>
      </c>
      <c r="RC15">
        <v>207249</v>
      </c>
      <c r="RD15">
        <v>206025</v>
      </c>
      <c r="RE15">
        <v>206141</v>
      </c>
      <c r="RF15">
        <v>205501</v>
      </c>
      <c r="RG15">
        <v>204891</v>
      </c>
      <c r="RH15">
        <v>204984</v>
      </c>
      <c r="RI15">
        <v>204730</v>
      </c>
      <c r="RJ15">
        <v>203960</v>
      </c>
      <c r="RK15">
        <v>202991</v>
      </c>
      <c r="RL15">
        <v>202875</v>
      </c>
      <c r="RM15">
        <v>203266</v>
      </c>
      <c r="RN15">
        <v>202584</v>
      </c>
      <c r="RO15">
        <v>202313</v>
      </c>
      <c r="RP15">
        <v>201097</v>
      </c>
      <c r="RQ15">
        <v>200996</v>
      </c>
      <c r="RR15">
        <v>200668</v>
      </c>
      <c r="RS15">
        <v>201273</v>
      </c>
      <c r="RT15">
        <v>201041</v>
      </c>
      <c r="RU15">
        <v>200285</v>
      </c>
      <c r="RV15">
        <v>198146</v>
      </c>
      <c r="RW15">
        <v>200034</v>
      </c>
      <c r="RX15">
        <v>198726</v>
      </c>
      <c r="RY15">
        <v>198355</v>
      </c>
      <c r="RZ15">
        <v>198095</v>
      </c>
      <c r="SA15">
        <v>198549</v>
      </c>
      <c r="SB15">
        <v>197746</v>
      </c>
      <c r="SC15">
        <v>196788</v>
      </c>
      <c r="SD15">
        <v>196630</v>
      </c>
      <c r="SE15">
        <v>195947</v>
      </c>
      <c r="SF15">
        <v>196050</v>
      </c>
      <c r="SG15">
        <v>195344</v>
      </c>
      <c r="SH15" s="2">
        <v>195255</v>
      </c>
      <c r="SI15">
        <v>195548</v>
      </c>
      <c r="SJ15">
        <v>194486</v>
      </c>
      <c r="SK15">
        <v>194222</v>
      </c>
      <c r="SL15">
        <v>194365</v>
      </c>
      <c r="SM15">
        <v>192976</v>
      </c>
      <c r="SN15">
        <v>193039</v>
      </c>
      <c r="SO15">
        <v>193686</v>
      </c>
      <c r="SP15">
        <v>192564</v>
      </c>
      <c r="SQ15">
        <v>192043</v>
      </c>
      <c r="SR15">
        <v>191132</v>
      </c>
      <c r="SS15">
        <v>191973</v>
      </c>
      <c r="ST15">
        <v>190400</v>
      </c>
      <c r="SU15">
        <v>190047</v>
      </c>
      <c r="SV15">
        <v>189817</v>
      </c>
      <c r="SW15">
        <v>189776</v>
      </c>
      <c r="SX15">
        <v>189481</v>
      </c>
      <c r="SY15">
        <v>189449</v>
      </c>
      <c r="SZ15">
        <v>188369</v>
      </c>
      <c r="TA15">
        <v>188546</v>
      </c>
      <c r="TB15">
        <v>189213</v>
      </c>
      <c r="TC15">
        <v>187703</v>
      </c>
      <c r="TD15">
        <v>187732</v>
      </c>
      <c r="TE15">
        <v>187295</v>
      </c>
      <c r="TF15">
        <v>186624</v>
      </c>
      <c r="TG15">
        <v>186842</v>
      </c>
      <c r="TH15">
        <v>186576</v>
      </c>
      <c r="TI15">
        <v>186182</v>
      </c>
      <c r="TJ15">
        <v>185457</v>
      </c>
      <c r="TK15">
        <v>185672</v>
      </c>
      <c r="TL15">
        <v>185670</v>
      </c>
      <c r="TM15">
        <v>185128</v>
      </c>
      <c r="TN15">
        <v>184019</v>
      </c>
      <c r="TO15">
        <v>184441</v>
      </c>
      <c r="TP15">
        <v>183839</v>
      </c>
      <c r="TQ15">
        <v>183013</v>
      </c>
      <c r="TR15">
        <v>183470</v>
      </c>
      <c r="TS15">
        <v>182919</v>
      </c>
      <c r="TT15">
        <v>183321</v>
      </c>
      <c r="TU15">
        <v>182626</v>
      </c>
      <c r="TV15">
        <v>182033</v>
      </c>
      <c r="TW15">
        <v>181690</v>
      </c>
      <c r="TX15">
        <v>181883</v>
      </c>
      <c r="TY15">
        <v>181358</v>
      </c>
      <c r="TZ15">
        <v>180972</v>
      </c>
      <c r="UA15">
        <v>181291</v>
      </c>
      <c r="UB15">
        <v>179842</v>
      </c>
      <c r="UC15">
        <v>180198</v>
      </c>
      <c r="UD15">
        <v>180129</v>
      </c>
      <c r="UE15">
        <v>178654</v>
      </c>
      <c r="UF15">
        <v>179460</v>
      </c>
      <c r="UG15">
        <v>179410</v>
      </c>
      <c r="UH15">
        <v>178813</v>
      </c>
      <c r="UI15">
        <v>179108</v>
      </c>
      <c r="UJ15">
        <v>177900</v>
      </c>
      <c r="UK15">
        <v>178063</v>
      </c>
      <c r="UL15">
        <v>176777</v>
      </c>
      <c r="UM15">
        <v>177000</v>
      </c>
      <c r="UN15">
        <v>176970</v>
      </c>
      <c r="UO15">
        <v>177039</v>
      </c>
      <c r="UP15">
        <v>175031</v>
      </c>
      <c r="UQ15">
        <v>175277</v>
      </c>
      <c r="UR15">
        <v>175142</v>
      </c>
      <c r="US15">
        <v>175158</v>
      </c>
      <c r="UT15">
        <v>175158</v>
      </c>
      <c r="UU15">
        <v>175490</v>
      </c>
      <c r="UV15">
        <v>174130</v>
      </c>
      <c r="UW15">
        <v>174870</v>
      </c>
      <c r="UX15">
        <v>173630</v>
      </c>
      <c r="UY15">
        <v>173905</v>
      </c>
      <c r="UZ15">
        <v>173515</v>
      </c>
      <c r="VA15">
        <v>173156</v>
      </c>
      <c r="VB15">
        <v>173241</v>
      </c>
      <c r="VC15">
        <v>173119</v>
      </c>
      <c r="VD15">
        <v>172018</v>
      </c>
      <c r="VE15">
        <v>171681</v>
      </c>
      <c r="VF15">
        <v>171945</v>
      </c>
      <c r="VG15">
        <v>171406</v>
      </c>
      <c r="VH15">
        <v>171423</v>
      </c>
      <c r="VI15">
        <v>170030</v>
      </c>
      <c r="VJ15">
        <v>169958</v>
      </c>
      <c r="VK15">
        <v>170596</v>
      </c>
      <c r="VL15">
        <v>169442</v>
      </c>
      <c r="VM15">
        <v>169880</v>
      </c>
      <c r="VN15">
        <v>168833</v>
      </c>
      <c r="VO15">
        <v>170173</v>
      </c>
      <c r="VP15">
        <v>169144</v>
      </c>
      <c r="VQ15">
        <v>168686</v>
      </c>
      <c r="VR15">
        <v>168672</v>
      </c>
      <c r="VS15">
        <v>168838</v>
      </c>
      <c r="VT15">
        <v>167766</v>
      </c>
      <c r="VU15">
        <v>167814</v>
      </c>
      <c r="VV15">
        <v>167168</v>
      </c>
      <c r="VW15">
        <v>167294</v>
      </c>
      <c r="VX15">
        <v>166979</v>
      </c>
      <c r="VY15">
        <v>166206</v>
      </c>
      <c r="VZ15">
        <v>166720</v>
      </c>
      <c r="WA15">
        <v>166150</v>
      </c>
      <c r="WB15">
        <v>166328</v>
      </c>
      <c r="WC15">
        <v>167215</v>
      </c>
      <c r="WD15" s="2">
        <v>165489</v>
      </c>
    </row>
    <row r="16" spans="1:602" x14ac:dyDescent="0.55000000000000004">
      <c r="A16" t="s">
        <v>15</v>
      </c>
      <c r="B16">
        <v>0</v>
      </c>
      <c r="C16">
        <v>0</v>
      </c>
      <c r="D16">
        <v>1825338</v>
      </c>
      <c r="E16">
        <v>3830126</v>
      </c>
      <c r="F16">
        <v>5830246</v>
      </c>
      <c r="G16">
        <v>7829410</v>
      </c>
      <c r="H16">
        <v>9828160</v>
      </c>
      <c r="I16">
        <v>11822820</v>
      </c>
      <c r="J16">
        <v>13817728</v>
      </c>
      <c r="K16">
        <v>15810586</v>
      </c>
      <c r="L16">
        <v>17802338</v>
      </c>
      <c r="M16">
        <v>19793902</v>
      </c>
      <c r="N16">
        <v>21782264</v>
      </c>
      <c r="O16">
        <v>23770174</v>
      </c>
      <c r="P16">
        <v>25756890</v>
      </c>
      <c r="Q16">
        <v>27742686</v>
      </c>
      <c r="R16">
        <v>29726154</v>
      </c>
      <c r="S16">
        <v>31708116</v>
      </c>
      <c r="T16">
        <v>33688182</v>
      </c>
      <c r="U16">
        <v>35668424</v>
      </c>
      <c r="V16">
        <v>37646066</v>
      </c>
      <c r="W16">
        <v>39621286</v>
      </c>
      <c r="X16">
        <v>41598042</v>
      </c>
      <c r="Y16">
        <v>43568102</v>
      </c>
      <c r="Z16">
        <v>45538948</v>
      </c>
      <c r="AA16">
        <v>47508026</v>
      </c>
      <c r="AB16">
        <v>49473656</v>
      </c>
      <c r="AC16">
        <v>51438240</v>
      </c>
      <c r="AD16">
        <v>53402936</v>
      </c>
      <c r="AE16">
        <v>55363290</v>
      </c>
      <c r="AF16">
        <v>57324002</v>
      </c>
      <c r="AG16">
        <v>59283490</v>
      </c>
      <c r="AH16">
        <v>61239754</v>
      </c>
      <c r="AI16">
        <v>63196934</v>
      </c>
      <c r="AJ16">
        <v>65151444</v>
      </c>
      <c r="AK16">
        <v>67106364</v>
      </c>
      <c r="AL16">
        <v>69060912</v>
      </c>
      <c r="AM16">
        <v>71015540</v>
      </c>
      <c r="AN16">
        <v>72968178</v>
      </c>
      <c r="AO16">
        <v>74921278</v>
      </c>
      <c r="AP16">
        <v>76878094</v>
      </c>
      <c r="AQ16">
        <v>78832846</v>
      </c>
      <c r="AR16">
        <v>80788490</v>
      </c>
      <c r="AS16">
        <v>82745812</v>
      </c>
      <c r="AT16">
        <v>84702942</v>
      </c>
      <c r="AU16">
        <v>86664760</v>
      </c>
      <c r="AV16">
        <v>88624870</v>
      </c>
      <c r="AW16">
        <v>90586042</v>
      </c>
      <c r="AX16">
        <v>92550806</v>
      </c>
      <c r="AY16">
        <v>94515832</v>
      </c>
      <c r="AZ16">
        <v>96482930</v>
      </c>
      <c r="BA16">
        <v>98453692</v>
      </c>
      <c r="BB16">
        <v>100426124</v>
      </c>
      <c r="BC16">
        <v>102398836</v>
      </c>
      <c r="BD16">
        <v>104374512</v>
      </c>
      <c r="BE16">
        <v>106350840</v>
      </c>
      <c r="BF16">
        <v>108329952</v>
      </c>
      <c r="BG16">
        <v>110308060</v>
      </c>
      <c r="BH16">
        <v>112291264</v>
      </c>
      <c r="BI16">
        <v>114275040</v>
      </c>
      <c r="BJ16">
        <v>116257646</v>
      </c>
      <c r="BK16">
        <v>118239620</v>
      </c>
      <c r="BL16">
        <v>120224670</v>
      </c>
      <c r="BM16">
        <v>122213666</v>
      </c>
      <c r="BN16">
        <v>124202552</v>
      </c>
      <c r="BO16">
        <v>126192442</v>
      </c>
      <c r="BP16">
        <v>128181122</v>
      </c>
      <c r="BQ16">
        <v>130174850</v>
      </c>
      <c r="BR16">
        <v>132166052</v>
      </c>
      <c r="BS16">
        <v>134158620</v>
      </c>
      <c r="BT16">
        <v>136152250</v>
      </c>
      <c r="BU16">
        <v>138144238</v>
      </c>
      <c r="BV16">
        <v>140138092</v>
      </c>
      <c r="BW16">
        <v>142130462</v>
      </c>
      <c r="BX16">
        <v>144125280</v>
      </c>
      <c r="BY16">
        <v>146124582</v>
      </c>
      <c r="BZ16">
        <v>148119320</v>
      </c>
      <c r="CA16">
        <v>150117374</v>
      </c>
      <c r="CB16">
        <v>152113930</v>
      </c>
      <c r="CC16">
        <v>154111166</v>
      </c>
      <c r="CD16">
        <v>156107418</v>
      </c>
      <c r="CE16">
        <v>158101396</v>
      </c>
      <c r="CF16">
        <v>160100740</v>
      </c>
      <c r="CG16">
        <v>162094544</v>
      </c>
      <c r="CH16">
        <v>164092700</v>
      </c>
      <c r="CI16">
        <v>166093316</v>
      </c>
      <c r="CJ16">
        <v>168089968</v>
      </c>
      <c r="CK16">
        <v>170091364</v>
      </c>
      <c r="CL16">
        <v>172087716</v>
      </c>
      <c r="CM16">
        <v>174083712</v>
      </c>
      <c r="CN16">
        <v>176082504</v>
      </c>
      <c r="CO16">
        <v>178081620</v>
      </c>
      <c r="CP16">
        <v>180079122</v>
      </c>
      <c r="CQ16">
        <v>182077970</v>
      </c>
      <c r="CR16">
        <v>184077420</v>
      </c>
      <c r="CS16">
        <v>186077022</v>
      </c>
      <c r="CT16">
        <v>188074684</v>
      </c>
      <c r="CU16">
        <v>190074482</v>
      </c>
      <c r="CV16">
        <v>192072542</v>
      </c>
      <c r="CW16">
        <v>194073866</v>
      </c>
      <c r="CX16">
        <v>196070858</v>
      </c>
      <c r="CY16">
        <v>198070098</v>
      </c>
      <c r="CZ16">
        <v>200070438</v>
      </c>
      <c r="DA16">
        <v>202070684</v>
      </c>
      <c r="DB16">
        <v>204067792</v>
      </c>
      <c r="DC16">
        <v>206064980</v>
      </c>
      <c r="DD16">
        <v>208064812</v>
      </c>
      <c r="DE16">
        <v>210064186</v>
      </c>
      <c r="DF16">
        <v>212062488</v>
      </c>
      <c r="DG16">
        <v>214063150</v>
      </c>
      <c r="DH16">
        <v>216064000</v>
      </c>
      <c r="DI16">
        <v>218060386</v>
      </c>
      <c r="DJ16">
        <v>220061368</v>
      </c>
      <c r="DK16">
        <v>222062024</v>
      </c>
      <c r="DL16">
        <v>224061158</v>
      </c>
      <c r="DM16">
        <v>226056600</v>
      </c>
      <c r="DN16">
        <v>228056848</v>
      </c>
      <c r="DO16">
        <v>230057384</v>
      </c>
      <c r="DP16">
        <v>232057932</v>
      </c>
      <c r="DQ16">
        <v>234056166</v>
      </c>
      <c r="DR16">
        <v>236057600</v>
      </c>
      <c r="DS16">
        <v>238056898</v>
      </c>
      <c r="DT16">
        <v>240054760</v>
      </c>
      <c r="DU16">
        <v>242053726</v>
      </c>
      <c r="DV16">
        <v>244056408</v>
      </c>
      <c r="DW16">
        <v>246054692</v>
      </c>
      <c r="DX16">
        <v>248054976</v>
      </c>
      <c r="DY16">
        <v>250054380</v>
      </c>
      <c r="DZ16">
        <v>252053122</v>
      </c>
      <c r="EA16">
        <v>254051366</v>
      </c>
      <c r="EB16">
        <v>256053990</v>
      </c>
      <c r="EC16">
        <v>258051908</v>
      </c>
      <c r="ED16">
        <v>260051744</v>
      </c>
      <c r="EE16">
        <v>262050922</v>
      </c>
      <c r="EF16">
        <v>264050396</v>
      </c>
      <c r="EG16">
        <v>266048390</v>
      </c>
      <c r="EH16">
        <v>268047828</v>
      </c>
      <c r="EI16">
        <v>270046342</v>
      </c>
      <c r="EJ16">
        <v>272049136</v>
      </c>
      <c r="EK16">
        <v>274051064</v>
      </c>
      <c r="EL16">
        <v>276049674</v>
      </c>
      <c r="EM16">
        <v>278049774</v>
      </c>
      <c r="EN16">
        <v>280047384</v>
      </c>
      <c r="EO16">
        <v>282048040</v>
      </c>
      <c r="EP16">
        <v>284046924</v>
      </c>
      <c r="EQ16">
        <v>286048206</v>
      </c>
      <c r="ER16">
        <v>288045712</v>
      </c>
      <c r="ES16">
        <v>290045116</v>
      </c>
      <c r="ET16">
        <v>292044730</v>
      </c>
      <c r="EU16">
        <v>294042788</v>
      </c>
      <c r="EV16">
        <v>296041412</v>
      </c>
      <c r="EW16">
        <v>298044642</v>
      </c>
      <c r="EX16">
        <v>300043568</v>
      </c>
      <c r="EY16">
        <v>302044668</v>
      </c>
      <c r="EZ16">
        <v>304044060</v>
      </c>
      <c r="FA16">
        <v>306043212</v>
      </c>
      <c r="FB16">
        <v>308045474</v>
      </c>
      <c r="FC16">
        <v>310041018</v>
      </c>
      <c r="FD16">
        <v>312041222</v>
      </c>
      <c r="FE16">
        <v>314040980</v>
      </c>
      <c r="FF16">
        <v>316040018</v>
      </c>
      <c r="FG16">
        <v>318038624</v>
      </c>
      <c r="FH16">
        <v>320039416</v>
      </c>
      <c r="FI16">
        <v>322039656</v>
      </c>
      <c r="FJ16">
        <v>324038406</v>
      </c>
      <c r="FK16">
        <v>326038330</v>
      </c>
      <c r="FL16">
        <v>328038502</v>
      </c>
      <c r="FM16">
        <v>330039162</v>
      </c>
      <c r="FN16">
        <v>332039298</v>
      </c>
      <c r="FO16">
        <v>334037324</v>
      </c>
      <c r="FP16">
        <v>336037844</v>
      </c>
      <c r="FQ16">
        <v>338035490</v>
      </c>
      <c r="FR16">
        <v>340039148</v>
      </c>
      <c r="FS16">
        <v>342036346</v>
      </c>
      <c r="FT16">
        <v>344036160</v>
      </c>
      <c r="FU16">
        <v>346034362</v>
      </c>
      <c r="FV16">
        <v>348034490</v>
      </c>
      <c r="FW16">
        <v>350037200</v>
      </c>
      <c r="FX16">
        <v>352037680</v>
      </c>
      <c r="FY16">
        <v>354033334</v>
      </c>
      <c r="FZ16">
        <v>356032920</v>
      </c>
      <c r="GA16">
        <v>358033332</v>
      </c>
      <c r="GB16">
        <v>360035052</v>
      </c>
      <c r="GC16">
        <v>362034582</v>
      </c>
      <c r="GD16">
        <v>364032860</v>
      </c>
      <c r="GE16">
        <v>366033884</v>
      </c>
      <c r="GF16">
        <v>368032742</v>
      </c>
      <c r="GG16">
        <v>370032362</v>
      </c>
      <c r="GH16">
        <v>372032092</v>
      </c>
      <c r="GI16">
        <v>374031046</v>
      </c>
      <c r="GJ16">
        <v>376031786</v>
      </c>
      <c r="GK16">
        <v>378028648</v>
      </c>
      <c r="GL16">
        <v>380030410</v>
      </c>
      <c r="GM16">
        <v>382028308</v>
      </c>
      <c r="GN16">
        <v>384026706</v>
      </c>
      <c r="GO16">
        <v>386030182</v>
      </c>
      <c r="GP16">
        <v>388029516</v>
      </c>
      <c r="GQ16">
        <v>390027802</v>
      </c>
      <c r="GR16">
        <v>392029282</v>
      </c>
      <c r="GS16">
        <v>394028138</v>
      </c>
      <c r="GT16">
        <v>396027752</v>
      </c>
      <c r="GU16">
        <v>398026868</v>
      </c>
      <c r="GV16">
        <v>400029204</v>
      </c>
      <c r="GW16">
        <v>402028406</v>
      </c>
      <c r="GX16">
        <v>404026132</v>
      </c>
      <c r="GY16">
        <v>406026796</v>
      </c>
      <c r="GZ16">
        <v>408026430</v>
      </c>
      <c r="HA16">
        <v>410024878</v>
      </c>
      <c r="HB16">
        <v>412024096</v>
      </c>
      <c r="HC16">
        <v>414024006</v>
      </c>
      <c r="HD16">
        <v>416022754</v>
      </c>
      <c r="HE16">
        <v>418023618</v>
      </c>
      <c r="HF16">
        <v>420023206</v>
      </c>
      <c r="HG16">
        <v>422024160</v>
      </c>
      <c r="HH16">
        <v>424022666</v>
      </c>
      <c r="HI16">
        <v>426021702</v>
      </c>
      <c r="HJ16">
        <v>428021990</v>
      </c>
      <c r="HK16">
        <v>430019128</v>
      </c>
      <c r="HL16">
        <v>432021234</v>
      </c>
      <c r="HM16">
        <v>434018102</v>
      </c>
      <c r="HN16">
        <v>436019702</v>
      </c>
      <c r="HO16">
        <v>438015818</v>
      </c>
      <c r="HP16">
        <v>440015942</v>
      </c>
      <c r="HQ16">
        <v>442016252</v>
      </c>
      <c r="HR16">
        <v>444018668</v>
      </c>
      <c r="HS16">
        <v>446017242</v>
      </c>
      <c r="HT16">
        <v>448016338</v>
      </c>
      <c r="HU16">
        <v>450015676</v>
      </c>
      <c r="HV16">
        <v>452018238</v>
      </c>
      <c r="HW16">
        <v>454017248</v>
      </c>
      <c r="HX16">
        <v>456015278</v>
      </c>
      <c r="HY16">
        <v>458013810</v>
      </c>
      <c r="HZ16">
        <v>460015536</v>
      </c>
      <c r="IA16">
        <v>462014624</v>
      </c>
      <c r="IB16">
        <v>464013852</v>
      </c>
      <c r="IC16">
        <v>466011620</v>
      </c>
      <c r="ID16">
        <v>468013912</v>
      </c>
      <c r="IE16">
        <v>470013056</v>
      </c>
      <c r="IF16">
        <v>472010594</v>
      </c>
      <c r="IG16">
        <v>474010488</v>
      </c>
      <c r="IH16">
        <v>476009628</v>
      </c>
      <c r="II16">
        <v>478007056</v>
      </c>
      <c r="IJ16">
        <v>480007698</v>
      </c>
      <c r="IK16">
        <v>482007434</v>
      </c>
      <c r="IL16">
        <v>484007652</v>
      </c>
      <c r="IM16">
        <v>486005970</v>
      </c>
      <c r="IN16">
        <v>488004466</v>
      </c>
      <c r="IO16">
        <v>490006586</v>
      </c>
      <c r="IP16">
        <v>492005714</v>
      </c>
      <c r="IQ16">
        <v>494003220</v>
      </c>
      <c r="IR16">
        <v>496000670</v>
      </c>
      <c r="IS16">
        <v>498001826</v>
      </c>
      <c r="IT16">
        <v>500002874</v>
      </c>
      <c r="IU16">
        <v>502001458</v>
      </c>
      <c r="IV16">
        <v>503998492</v>
      </c>
      <c r="IW16">
        <v>505997892</v>
      </c>
      <c r="IX16">
        <v>507996394</v>
      </c>
      <c r="IY16">
        <v>509999076</v>
      </c>
      <c r="IZ16">
        <v>511998516</v>
      </c>
      <c r="JA16">
        <v>513998406</v>
      </c>
      <c r="JB16">
        <v>515997114</v>
      </c>
      <c r="JC16">
        <v>517997920</v>
      </c>
      <c r="JD16">
        <v>519996134</v>
      </c>
      <c r="JE16">
        <v>521994942</v>
      </c>
      <c r="JF16">
        <v>523992882</v>
      </c>
      <c r="JG16">
        <v>525993686</v>
      </c>
      <c r="JH16">
        <v>527990320</v>
      </c>
      <c r="JI16">
        <v>529990194</v>
      </c>
      <c r="JJ16">
        <v>531990794</v>
      </c>
      <c r="JK16">
        <v>533989350</v>
      </c>
      <c r="JL16">
        <v>535986630</v>
      </c>
      <c r="JM16">
        <v>537988018</v>
      </c>
      <c r="JN16">
        <v>539987934</v>
      </c>
      <c r="JO16">
        <v>541988910</v>
      </c>
      <c r="JP16">
        <v>543989876</v>
      </c>
      <c r="JQ16">
        <v>545987010</v>
      </c>
      <c r="JR16">
        <v>547982884</v>
      </c>
      <c r="JS16">
        <v>549982394</v>
      </c>
      <c r="JT16">
        <v>551981764</v>
      </c>
      <c r="JU16">
        <v>553981722</v>
      </c>
      <c r="JV16">
        <v>555980172</v>
      </c>
      <c r="JW16">
        <v>557980844</v>
      </c>
      <c r="JX16">
        <v>559977656</v>
      </c>
      <c r="JY16">
        <v>561980448</v>
      </c>
      <c r="JZ16">
        <v>563977502</v>
      </c>
      <c r="KA16">
        <v>565976402</v>
      </c>
      <c r="KB16">
        <v>567977174</v>
      </c>
      <c r="KC16">
        <v>569975372</v>
      </c>
      <c r="KD16">
        <v>571973932</v>
      </c>
      <c r="KE16">
        <v>573972888</v>
      </c>
      <c r="KF16">
        <v>575972888</v>
      </c>
      <c r="KG16">
        <v>577971280</v>
      </c>
      <c r="KH16">
        <v>579968662</v>
      </c>
      <c r="KI16">
        <v>581970446</v>
      </c>
      <c r="KJ16">
        <v>583969566</v>
      </c>
      <c r="KK16">
        <v>585965664</v>
      </c>
      <c r="KL16">
        <v>587964958</v>
      </c>
      <c r="KM16">
        <v>589962566</v>
      </c>
      <c r="KN16">
        <v>591964450</v>
      </c>
      <c r="KO16">
        <v>593961648</v>
      </c>
      <c r="KP16">
        <v>595960554</v>
      </c>
      <c r="KQ16">
        <v>597960244</v>
      </c>
      <c r="KR16">
        <v>599958998</v>
      </c>
      <c r="KS16">
        <v>601957728</v>
      </c>
      <c r="KT16">
        <v>603958612</v>
      </c>
      <c r="KU16">
        <v>605955908</v>
      </c>
      <c r="KV16">
        <v>607953766</v>
      </c>
      <c r="KW16">
        <v>609952956</v>
      </c>
      <c r="KX16">
        <v>611952550</v>
      </c>
      <c r="KY16">
        <v>613951514</v>
      </c>
      <c r="KZ16">
        <v>615948310</v>
      </c>
      <c r="LA16">
        <v>617947050</v>
      </c>
      <c r="LB16">
        <v>619947866</v>
      </c>
      <c r="LC16">
        <v>621949698</v>
      </c>
      <c r="LD16">
        <v>623945982</v>
      </c>
      <c r="LE16">
        <v>625944464</v>
      </c>
      <c r="LF16">
        <v>627942710</v>
      </c>
      <c r="LG16">
        <v>629942078</v>
      </c>
      <c r="LH16">
        <v>631939482</v>
      </c>
      <c r="LI16">
        <v>633939638</v>
      </c>
      <c r="LJ16">
        <v>635938856</v>
      </c>
      <c r="LK16">
        <v>637935542</v>
      </c>
      <c r="LL16">
        <v>639934462</v>
      </c>
      <c r="LM16">
        <v>641933508</v>
      </c>
      <c r="LN16">
        <v>643933542</v>
      </c>
      <c r="LO16">
        <v>645930432</v>
      </c>
      <c r="LP16">
        <v>647927946</v>
      </c>
      <c r="LQ16">
        <v>649926354</v>
      </c>
      <c r="LR16">
        <v>651926452</v>
      </c>
      <c r="LS16">
        <v>653923350</v>
      </c>
      <c r="LT16">
        <v>655923202</v>
      </c>
      <c r="LU16">
        <v>657920718</v>
      </c>
      <c r="LV16">
        <v>659919878</v>
      </c>
      <c r="LW16">
        <v>661917692</v>
      </c>
      <c r="LX16">
        <v>663918710</v>
      </c>
      <c r="LY16">
        <v>665914776</v>
      </c>
      <c r="LZ16">
        <v>667912834</v>
      </c>
      <c r="MA16">
        <v>669912382</v>
      </c>
      <c r="MB16">
        <v>671909040</v>
      </c>
      <c r="MC16">
        <v>673905440</v>
      </c>
      <c r="MD16">
        <v>675905392</v>
      </c>
      <c r="ME16">
        <v>677901778</v>
      </c>
      <c r="MF16">
        <v>679900560</v>
      </c>
      <c r="MG16">
        <v>681902042</v>
      </c>
      <c r="MH16">
        <v>683902250</v>
      </c>
      <c r="MI16">
        <v>685900908</v>
      </c>
      <c r="MJ16">
        <v>687898908</v>
      </c>
      <c r="MK16">
        <v>689895736</v>
      </c>
      <c r="ML16">
        <v>691893204</v>
      </c>
      <c r="MM16">
        <v>693890852</v>
      </c>
      <c r="MN16">
        <v>695890088</v>
      </c>
      <c r="MO16">
        <v>697887242</v>
      </c>
      <c r="MP16">
        <v>699886244</v>
      </c>
      <c r="MQ16">
        <v>701887328</v>
      </c>
      <c r="MR16">
        <v>703881270</v>
      </c>
      <c r="MS16">
        <v>705879028</v>
      </c>
      <c r="MT16">
        <v>707877342</v>
      </c>
      <c r="MU16">
        <v>709875430</v>
      </c>
      <c r="MV16">
        <v>711873480</v>
      </c>
      <c r="MW16">
        <v>713872022</v>
      </c>
      <c r="MX16">
        <v>715867838</v>
      </c>
      <c r="MY16">
        <v>717868676</v>
      </c>
      <c r="MZ16">
        <v>719868732</v>
      </c>
      <c r="NA16">
        <v>721864324</v>
      </c>
      <c r="NB16">
        <v>723863802</v>
      </c>
      <c r="NC16">
        <v>725863690</v>
      </c>
      <c r="ND16">
        <v>727861536</v>
      </c>
      <c r="NE16">
        <v>729857748</v>
      </c>
      <c r="NF16">
        <v>731856114</v>
      </c>
      <c r="NG16">
        <v>733854110</v>
      </c>
      <c r="NH16">
        <v>735854060</v>
      </c>
      <c r="NI16">
        <v>737850958</v>
      </c>
      <c r="NJ16">
        <v>739847038</v>
      </c>
      <c r="NK16">
        <v>741846256</v>
      </c>
      <c r="NL16">
        <v>743844652</v>
      </c>
      <c r="NM16">
        <v>745841166</v>
      </c>
      <c r="NN16">
        <v>747838638</v>
      </c>
      <c r="NO16">
        <v>749834082</v>
      </c>
      <c r="NP16">
        <v>751833984</v>
      </c>
      <c r="NQ16">
        <v>753832454</v>
      </c>
      <c r="NR16">
        <v>755827474</v>
      </c>
      <c r="NS16">
        <v>757828356</v>
      </c>
      <c r="NT16">
        <v>759830164</v>
      </c>
      <c r="NU16">
        <v>761825288</v>
      </c>
      <c r="NV16">
        <v>763822696</v>
      </c>
      <c r="NW16">
        <v>765820502</v>
      </c>
      <c r="NX16">
        <v>767815178</v>
      </c>
      <c r="NY16">
        <v>769815188</v>
      </c>
      <c r="NZ16">
        <v>771815530</v>
      </c>
      <c r="OA16">
        <v>773811566</v>
      </c>
      <c r="OB16">
        <v>775809272</v>
      </c>
      <c r="OC16">
        <v>777807456</v>
      </c>
      <c r="OD16">
        <v>779804156</v>
      </c>
      <c r="OE16">
        <v>781803016</v>
      </c>
      <c r="OF16">
        <v>783798284</v>
      </c>
      <c r="OG16">
        <v>785797320</v>
      </c>
      <c r="OH16">
        <v>787792050</v>
      </c>
      <c r="OI16">
        <v>789789928</v>
      </c>
      <c r="OJ16">
        <v>791791058</v>
      </c>
      <c r="OK16">
        <v>793788354</v>
      </c>
      <c r="OL16">
        <v>795788132</v>
      </c>
      <c r="OM16">
        <v>797784800</v>
      </c>
      <c r="ON16">
        <v>799781892</v>
      </c>
      <c r="OO16">
        <v>801780814</v>
      </c>
      <c r="OP16">
        <v>803777720</v>
      </c>
      <c r="OQ16">
        <v>805773524</v>
      </c>
      <c r="OR16">
        <v>807772514</v>
      </c>
      <c r="OS16">
        <v>809769612</v>
      </c>
      <c r="OT16">
        <v>811765322</v>
      </c>
      <c r="OU16">
        <v>813762752</v>
      </c>
      <c r="OV16">
        <v>815764034</v>
      </c>
      <c r="OW16">
        <v>817759684</v>
      </c>
      <c r="OX16">
        <v>819756820</v>
      </c>
      <c r="OY16">
        <v>821755934</v>
      </c>
      <c r="OZ16">
        <v>823754910</v>
      </c>
      <c r="PA16">
        <v>825753252</v>
      </c>
      <c r="PB16">
        <v>827749522</v>
      </c>
      <c r="PC16">
        <v>829747280</v>
      </c>
      <c r="PD16">
        <v>831745092</v>
      </c>
      <c r="PE16">
        <v>833745428</v>
      </c>
      <c r="PF16">
        <v>835742916</v>
      </c>
      <c r="PG16">
        <v>837738510</v>
      </c>
      <c r="PH16">
        <v>839735076</v>
      </c>
      <c r="PI16">
        <v>841732062</v>
      </c>
      <c r="PJ16">
        <v>843732720</v>
      </c>
      <c r="PK16">
        <v>845730204</v>
      </c>
      <c r="PL16">
        <v>847728062</v>
      </c>
      <c r="PM16">
        <v>849722780</v>
      </c>
      <c r="PN16">
        <v>851724568</v>
      </c>
      <c r="PO16">
        <v>853722494</v>
      </c>
      <c r="PP16">
        <v>855719152</v>
      </c>
      <c r="PQ16">
        <v>857719164</v>
      </c>
      <c r="PR16">
        <v>859718442</v>
      </c>
      <c r="PS16">
        <v>861714688</v>
      </c>
      <c r="PT16">
        <v>863712764</v>
      </c>
      <c r="PU16">
        <v>865709058</v>
      </c>
      <c r="PV16">
        <v>867706820</v>
      </c>
      <c r="PW16">
        <v>869704344</v>
      </c>
      <c r="PX16">
        <v>871702508</v>
      </c>
      <c r="PY16">
        <v>873701934</v>
      </c>
      <c r="PZ16">
        <v>875699614</v>
      </c>
      <c r="QA16">
        <v>877694358</v>
      </c>
      <c r="QB16">
        <v>879692720</v>
      </c>
      <c r="QC16">
        <v>881693252</v>
      </c>
      <c r="QD16">
        <v>883692464</v>
      </c>
      <c r="QE16">
        <v>885689654</v>
      </c>
      <c r="QF16">
        <v>887684966</v>
      </c>
      <c r="QG16">
        <v>889683152</v>
      </c>
      <c r="QH16">
        <v>891681418</v>
      </c>
      <c r="QI16">
        <v>893679354</v>
      </c>
      <c r="QJ16">
        <v>895678562</v>
      </c>
      <c r="QK16">
        <v>897678784</v>
      </c>
      <c r="QL16">
        <v>899676302</v>
      </c>
      <c r="QM16">
        <v>901671632</v>
      </c>
      <c r="QN16">
        <v>903671366</v>
      </c>
      <c r="QO16">
        <v>905669118</v>
      </c>
      <c r="QP16">
        <v>907667558</v>
      </c>
      <c r="QQ16">
        <v>909666200</v>
      </c>
      <c r="QR16">
        <v>911665466</v>
      </c>
      <c r="QS16">
        <v>913663714</v>
      </c>
      <c r="QT16">
        <v>915659894</v>
      </c>
      <c r="QU16">
        <v>917657844</v>
      </c>
      <c r="QV16">
        <v>919658294</v>
      </c>
      <c r="QW16">
        <v>921654306</v>
      </c>
      <c r="QX16">
        <v>923653578</v>
      </c>
      <c r="QY16">
        <v>925651808</v>
      </c>
      <c r="QZ16">
        <v>927651546</v>
      </c>
      <c r="RA16">
        <v>929650260</v>
      </c>
      <c r="RB16">
        <v>931650200</v>
      </c>
      <c r="RC16">
        <v>933646700</v>
      </c>
      <c r="RD16">
        <v>935644780</v>
      </c>
      <c r="RE16">
        <v>937643856</v>
      </c>
      <c r="RF16">
        <v>939640992</v>
      </c>
      <c r="RG16">
        <v>941640078</v>
      </c>
      <c r="RH16">
        <v>943639624</v>
      </c>
      <c r="RI16">
        <v>945638310</v>
      </c>
      <c r="RJ16">
        <v>947635622</v>
      </c>
      <c r="RK16">
        <v>949633400</v>
      </c>
      <c r="RL16">
        <v>951630494</v>
      </c>
      <c r="RM16">
        <v>953628036</v>
      </c>
      <c r="RN16">
        <v>955628836</v>
      </c>
      <c r="RO16">
        <v>957626156</v>
      </c>
      <c r="RP16">
        <v>959623694</v>
      </c>
      <c r="RQ16">
        <v>961621418</v>
      </c>
      <c r="RR16">
        <v>963621698</v>
      </c>
      <c r="RS16">
        <v>965622784</v>
      </c>
      <c r="RT16">
        <v>967621254</v>
      </c>
      <c r="RU16">
        <v>969618184</v>
      </c>
      <c r="RV16">
        <v>971617014</v>
      </c>
      <c r="RW16">
        <v>973616520</v>
      </c>
      <c r="RX16">
        <v>975613854</v>
      </c>
      <c r="RY16">
        <v>977611518</v>
      </c>
      <c r="RZ16">
        <v>979613314</v>
      </c>
      <c r="SA16">
        <v>981613620</v>
      </c>
      <c r="SB16">
        <v>983611868</v>
      </c>
      <c r="SC16">
        <v>985609202</v>
      </c>
      <c r="SD16">
        <v>987606310</v>
      </c>
      <c r="SE16">
        <v>989608272</v>
      </c>
      <c r="SF16">
        <v>991604204</v>
      </c>
      <c r="SG16">
        <v>993602850</v>
      </c>
      <c r="SH16" s="2">
        <v>995603668</v>
      </c>
      <c r="SI16">
        <v>997599404</v>
      </c>
      <c r="SJ16">
        <v>999599176</v>
      </c>
      <c r="SK16">
        <v>1001596618</v>
      </c>
      <c r="SL16">
        <v>1003598016</v>
      </c>
      <c r="SM16">
        <v>1005596858</v>
      </c>
      <c r="SN16">
        <v>1007594812</v>
      </c>
      <c r="SO16">
        <v>1009593388</v>
      </c>
      <c r="SP16">
        <v>1011592390</v>
      </c>
      <c r="SQ16">
        <v>1013590124</v>
      </c>
      <c r="SR16">
        <v>1015589518</v>
      </c>
      <c r="SS16">
        <v>1017587876</v>
      </c>
      <c r="ST16">
        <v>1019588584</v>
      </c>
      <c r="SU16">
        <v>1021587878</v>
      </c>
      <c r="SV16">
        <v>1023587278</v>
      </c>
      <c r="SW16">
        <v>1025584120</v>
      </c>
      <c r="SX16">
        <v>1027584378</v>
      </c>
      <c r="SY16">
        <v>1029582972</v>
      </c>
      <c r="SZ16">
        <v>1031582550</v>
      </c>
      <c r="TA16">
        <v>1033578922</v>
      </c>
      <c r="TB16">
        <v>1035578978</v>
      </c>
      <c r="TC16">
        <v>1037579070</v>
      </c>
      <c r="TD16">
        <v>1039579712</v>
      </c>
      <c r="TE16">
        <v>1041578746</v>
      </c>
      <c r="TF16">
        <v>1043577564</v>
      </c>
      <c r="TG16">
        <v>1045577436</v>
      </c>
      <c r="TH16">
        <v>1047578332</v>
      </c>
      <c r="TI16">
        <v>1049575914</v>
      </c>
      <c r="TJ16">
        <v>1051573700</v>
      </c>
      <c r="TK16">
        <v>1053572390</v>
      </c>
      <c r="TL16">
        <v>1055570896</v>
      </c>
      <c r="TM16">
        <v>1057567540</v>
      </c>
      <c r="TN16">
        <v>1059569116</v>
      </c>
      <c r="TO16">
        <v>1061569196</v>
      </c>
      <c r="TP16">
        <v>1063567202</v>
      </c>
      <c r="TQ16">
        <v>1065566164</v>
      </c>
      <c r="TR16">
        <v>1067565310</v>
      </c>
      <c r="TS16">
        <v>1069565180</v>
      </c>
      <c r="TT16">
        <v>1071564756</v>
      </c>
      <c r="TU16">
        <v>1073565564</v>
      </c>
      <c r="TV16">
        <v>1075562744</v>
      </c>
      <c r="TW16">
        <v>1077561862</v>
      </c>
      <c r="TX16">
        <v>1079560822</v>
      </c>
      <c r="TY16">
        <v>1081560140</v>
      </c>
      <c r="TZ16">
        <v>1083558226</v>
      </c>
      <c r="UA16">
        <v>1085557726</v>
      </c>
      <c r="UB16">
        <v>1087556774</v>
      </c>
      <c r="UC16">
        <v>1089553998</v>
      </c>
      <c r="UD16">
        <v>1091553466</v>
      </c>
      <c r="UE16">
        <v>1093553380</v>
      </c>
      <c r="UF16">
        <v>1095554034</v>
      </c>
      <c r="UG16">
        <v>1097554462</v>
      </c>
      <c r="UH16">
        <v>1099554568</v>
      </c>
      <c r="UI16">
        <v>1101554940</v>
      </c>
      <c r="UJ16">
        <v>1103554084</v>
      </c>
      <c r="UK16">
        <v>1105552902</v>
      </c>
      <c r="UL16">
        <v>1107550688</v>
      </c>
      <c r="UM16">
        <v>1109548158</v>
      </c>
      <c r="UN16">
        <v>1111546914</v>
      </c>
      <c r="UO16">
        <v>1113549164</v>
      </c>
      <c r="UP16">
        <v>1115546454</v>
      </c>
      <c r="UQ16">
        <v>1117545224</v>
      </c>
      <c r="UR16">
        <v>1119546744</v>
      </c>
      <c r="US16">
        <v>1121543780</v>
      </c>
      <c r="UT16">
        <v>1123544172</v>
      </c>
      <c r="UU16">
        <v>1125544558</v>
      </c>
      <c r="UV16">
        <v>1127541996</v>
      </c>
      <c r="UW16">
        <v>1129543416</v>
      </c>
      <c r="UX16">
        <v>1131543480</v>
      </c>
      <c r="UY16">
        <v>1133542174</v>
      </c>
      <c r="UZ16">
        <v>1135543166</v>
      </c>
      <c r="VA16">
        <v>1137542618</v>
      </c>
      <c r="VB16">
        <v>1139544872</v>
      </c>
      <c r="VC16">
        <v>1141542182</v>
      </c>
      <c r="VD16">
        <v>1143541066</v>
      </c>
      <c r="VE16">
        <v>1145538438</v>
      </c>
      <c r="VF16">
        <v>1147541692</v>
      </c>
      <c r="VG16">
        <v>1149540526</v>
      </c>
      <c r="VH16">
        <v>1151541324</v>
      </c>
      <c r="VI16">
        <v>1153540410</v>
      </c>
      <c r="VJ16">
        <v>1155537182</v>
      </c>
      <c r="VK16">
        <v>1157538284</v>
      </c>
      <c r="VL16">
        <v>1159535708</v>
      </c>
      <c r="VM16">
        <v>1161534388</v>
      </c>
      <c r="VN16">
        <v>1163531494</v>
      </c>
      <c r="VO16">
        <v>1165533122</v>
      </c>
      <c r="VP16">
        <v>1167532144</v>
      </c>
      <c r="VQ16">
        <v>1169531224</v>
      </c>
      <c r="VR16">
        <v>1171531702</v>
      </c>
      <c r="VS16">
        <v>1173531826</v>
      </c>
      <c r="VT16">
        <v>1175532036</v>
      </c>
      <c r="VU16">
        <v>1177529858</v>
      </c>
      <c r="VV16">
        <v>1179528296</v>
      </c>
      <c r="VW16">
        <v>1181527976</v>
      </c>
      <c r="VX16">
        <v>1183529366</v>
      </c>
      <c r="VY16">
        <v>1185530442</v>
      </c>
      <c r="VZ16">
        <v>1187527290</v>
      </c>
      <c r="WA16">
        <v>1189523176</v>
      </c>
      <c r="WB16">
        <v>1191525554</v>
      </c>
      <c r="WC16">
        <v>1193526876</v>
      </c>
      <c r="WD16" s="2">
        <v>1195523366</v>
      </c>
    </row>
    <row r="17" spans="1:604" x14ac:dyDescent="0.55000000000000004">
      <c r="A17" t="s">
        <v>16</v>
      </c>
      <c r="B17">
        <v>1000000000</v>
      </c>
      <c r="C17">
        <v>999900170</v>
      </c>
      <c r="D17">
        <v>906501905</v>
      </c>
      <c r="E17">
        <v>822210278</v>
      </c>
      <c r="F17">
        <v>745957866</v>
      </c>
      <c r="G17">
        <v>677002631</v>
      </c>
      <c r="H17">
        <v>614651647</v>
      </c>
      <c r="I17">
        <v>558246616</v>
      </c>
      <c r="J17">
        <v>507221765</v>
      </c>
      <c r="K17">
        <v>461097495</v>
      </c>
      <c r="L17">
        <v>419377611</v>
      </c>
      <c r="M17">
        <v>381660028</v>
      </c>
      <c r="N17">
        <v>347541062</v>
      </c>
      <c r="O17">
        <v>316688015</v>
      </c>
      <c r="P17">
        <v>288782516</v>
      </c>
      <c r="Q17">
        <v>263550448</v>
      </c>
      <c r="R17">
        <v>240741197</v>
      </c>
      <c r="S17">
        <v>220112297</v>
      </c>
      <c r="T17">
        <v>201459001</v>
      </c>
      <c r="U17">
        <v>184588007</v>
      </c>
      <c r="V17">
        <v>169336396</v>
      </c>
      <c r="W17">
        <v>155540582</v>
      </c>
      <c r="X17">
        <v>143071959</v>
      </c>
      <c r="Y17">
        <v>131793988</v>
      </c>
      <c r="Z17">
        <v>121597751</v>
      </c>
      <c r="AA17">
        <v>112377817</v>
      </c>
      <c r="AB17">
        <v>104050255</v>
      </c>
      <c r="AC17">
        <v>96514958</v>
      </c>
      <c r="AD17">
        <v>89707991</v>
      </c>
      <c r="AE17">
        <v>83550729</v>
      </c>
      <c r="AF17">
        <v>77986745</v>
      </c>
      <c r="AG17">
        <v>72962355</v>
      </c>
      <c r="AH17">
        <v>68421216</v>
      </c>
      <c r="AI17">
        <v>64317633</v>
      </c>
      <c r="AJ17">
        <v>60613002</v>
      </c>
      <c r="AK17">
        <v>57266034</v>
      </c>
      <c r="AL17">
        <v>54239174</v>
      </c>
      <c r="AM17">
        <v>51510229</v>
      </c>
      <c r="AN17">
        <v>49045696</v>
      </c>
      <c r="AO17">
        <v>46821068</v>
      </c>
      <c r="AP17">
        <v>44815543</v>
      </c>
      <c r="AQ17">
        <v>43003768</v>
      </c>
      <c r="AR17">
        <v>41369956</v>
      </c>
      <c r="AS17">
        <v>39896426</v>
      </c>
      <c r="AT17">
        <v>38568931</v>
      </c>
      <c r="AU17">
        <v>37375891</v>
      </c>
      <c r="AV17">
        <v>36300441</v>
      </c>
      <c r="AW17">
        <v>35330006</v>
      </c>
      <c r="AX17">
        <v>34460919</v>
      </c>
      <c r="AY17">
        <v>33678580</v>
      </c>
      <c r="AZ17">
        <v>32968408</v>
      </c>
      <c r="BA17">
        <v>32330796</v>
      </c>
      <c r="BB17">
        <v>31758251</v>
      </c>
      <c r="BC17">
        <v>31238509</v>
      </c>
      <c r="BD17">
        <v>30771575</v>
      </c>
      <c r="BE17">
        <v>30346012</v>
      </c>
      <c r="BF17">
        <v>29966450</v>
      </c>
      <c r="BG17">
        <v>29617260</v>
      </c>
      <c r="BH17">
        <v>29306516</v>
      </c>
      <c r="BI17">
        <v>29022674</v>
      </c>
      <c r="BJ17">
        <v>28764460</v>
      </c>
      <c r="BK17">
        <v>28531976</v>
      </c>
      <c r="BL17">
        <v>28320852</v>
      </c>
      <c r="BM17">
        <v>28129290</v>
      </c>
      <c r="BN17">
        <v>27961827</v>
      </c>
      <c r="BO17">
        <v>27809278</v>
      </c>
      <c r="BP17">
        <v>27665961</v>
      </c>
      <c r="BQ17">
        <v>27540108</v>
      </c>
      <c r="BR17">
        <v>27422821</v>
      </c>
      <c r="BS17">
        <v>27318707</v>
      </c>
      <c r="BT17">
        <v>27225774</v>
      </c>
      <c r="BU17">
        <v>27137284</v>
      </c>
      <c r="BV17">
        <v>27059244</v>
      </c>
      <c r="BW17">
        <v>26986572</v>
      </c>
      <c r="BX17">
        <v>26920547</v>
      </c>
      <c r="BY17">
        <v>26867077</v>
      </c>
      <c r="BZ17">
        <v>26813050</v>
      </c>
      <c r="CA17">
        <v>26765597</v>
      </c>
      <c r="CB17">
        <v>26718114</v>
      </c>
      <c r="CC17">
        <v>26677194</v>
      </c>
      <c r="CD17">
        <v>26636904</v>
      </c>
      <c r="CE17">
        <v>26602229</v>
      </c>
      <c r="CF17">
        <v>26572774</v>
      </c>
      <c r="CG17">
        <v>26538813</v>
      </c>
      <c r="CH17">
        <v>26515384</v>
      </c>
      <c r="CI17">
        <v>26494889</v>
      </c>
      <c r="CJ17">
        <v>26471457</v>
      </c>
      <c r="CK17">
        <v>26455342</v>
      </c>
      <c r="CL17">
        <v>26434766</v>
      </c>
      <c r="CM17">
        <v>26413688</v>
      </c>
      <c r="CN17">
        <v>26395712</v>
      </c>
      <c r="CO17">
        <v>26379542</v>
      </c>
      <c r="CP17">
        <v>26359295</v>
      </c>
      <c r="CQ17">
        <v>26348288</v>
      </c>
      <c r="CR17">
        <v>26334974</v>
      </c>
      <c r="CS17">
        <v>26325127</v>
      </c>
      <c r="CT17">
        <v>26313269</v>
      </c>
      <c r="CU17">
        <v>26301232</v>
      </c>
      <c r="CV17">
        <v>26289935</v>
      </c>
      <c r="CW17">
        <v>26282499</v>
      </c>
      <c r="CX17">
        <v>26272106</v>
      </c>
      <c r="CY17">
        <v>26260352</v>
      </c>
      <c r="CZ17">
        <v>26253588</v>
      </c>
      <c r="DA17">
        <v>26251157</v>
      </c>
      <c r="DB17">
        <v>26241055</v>
      </c>
      <c r="DC17">
        <v>26231619</v>
      </c>
      <c r="DD17">
        <v>26223956</v>
      </c>
      <c r="DE17">
        <v>26217384</v>
      </c>
      <c r="DF17">
        <v>26213321</v>
      </c>
      <c r="DG17">
        <v>26207380</v>
      </c>
      <c r="DH17">
        <v>26206383</v>
      </c>
      <c r="DI17">
        <v>26198445</v>
      </c>
      <c r="DJ17">
        <v>26194791</v>
      </c>
      <c r="DK17">
        <v>26192912</v>
      </c>
      <c r="DL17">
        <v>26188004</v>
      </c>
      <c r="DM17">
        <v>26175635</v>
      </c>
      <c r="DN17">
        <v>26173098</v>
      </c>
      <c r="DO17">
        <v>26168024</v>
      </c>
      <c r="DP17">
        <v>26164700</v>
      </c>
      <c r="DQ17">
        <v>26159223</v>
      </c>
      <c r="DR17">
        <v>26159380</v>
      </c>
      <c r="DS17">
        <v>26152822</v>
      </c>
      <c r="DT17">
        <v>26148667</v>
      </c>
      <c r="DU17">
        <v>26144868</v>
      </c>
      <c r="DV17">
        <v>26143716</v>
      </c>
      <c r="DW17">
        <v>26142830</v>
      </c>
      <c r="DX17">
        <v>26141501</v>
      </c>
      <c r="DY17">
        <v>26139134</v>
      </c>
      <c r="DZ17">
        <v>26133400</v>
      </c>
      <c r="EA17">
        <v>26125001</v>
      </c>
      <c r="EB17">
        <v>26126741</v>
      </c>
      <c r="EC17">
        <v>26124884</v>
      </c>
      <c r="ED17">
        <v>26124333</v>
      </c>
      <c r="EE17">
        <v>26121656</v>
      </c>
      <c r="EF17">
        <v>26122213</v>
      </c>
      <c r="EG17">
        <v>26118866</v>
      </c>
      <c r="EH17">
        <v>26115546</v>
      </c>
      <c r="EI17">
        <v>26111911</v>
      </c>
      <c r="EJ17">
        <v>26114384</v>
      </c>
      <c r="EK17">
        <v>26117090</v>
      </c>
      <c r="EL17">
        <v>26113550</v>
      </c>
      <c r="EM17">
        <v>26113753</v>
      </c>
      <c r="EN17">
        <v>26112014</v>
      </c>
      <c r="EO17">
        <v>26110461</v>
      </c>
      <c r="EP17">
        <v>26106533</v>
      </c>
      <c r="EQ17">
        <v>26105937</v>
      </c>
      <c r="ER17">
        <v>26103600</v>
      </c>
      <c r="ES17">
        <v>26104413</v>
      </c>
      <c r="ET17">
        <v>26104768</v>
      </c>
      <c r="EU17">
        <v>26103311</v>
      </c>
      <c r="EV17">
        <v>26102308</v>
      </c>
      <c r="EW17">
        <v>26103543</v>
      </c>
      <c r="EX17">
        <v>26101264</v>
      </c>
      <c r="EY17">
        <v>26104133</v>
      </c>
      <c r="EZ17">
        <v>26102312</v>
      </c>
      <c r="FA17">
        <v>26098846</v>
      </c>
      <c r="FB17">
        <v>26096569</v>
      </c>
      <c r="FC17">
        <v>26090379</v>
      </c>
      <c r="FD17">
        <v>26088508</v>
      </c>
      <c r="FE17">
        <v>26087818</v>
      </c>
      <c r="FF17">
        <v>26081796</v>
      </c>
      <c r="FG17">
        <v>26075840</v>
      </c>
      <c r="FH17">
        <v>26078809</v>
      </c>
      <c r="FI17">
        <v>26076307</v>
      </c>
      <c r="FJ17">
        <v>26075505</v>
      </c>
      <c r="FK17">
        <v>26075990</v>
      </c>
      <c r="FL17">
        <v>26073710</v>
      </c>
      <c r="FM17">
        <v>26072216</v>
      </c>
      <c r="FN17">
        <v>26072004</v>
      </c>
      <c r="FO17">
        <v>26070047</v>
      </c>
      <c r="FP17">
        <v>26070774</v>
      </c>
      <c r="FQ17">
        <v>26066911</v>
      </c>
      <c r="FR17">
        <v>26069787</v>
      </c>
      <c r="FS17">
        <v>26067084</v>
      </c>
      <c r="FT17">
        <v>26063988</v>
      </c>
      <c r="FU17">
        <v>26062152</v>
      </c>
      <c r="FV17">
        <v>26063072</v>
      </c>
      <c r="FW17">
        <v>26069440</v>
      </c>
      <c r="FX17">
        <v>26069839</v>
      </c>
      <c r="FY17">
        <v>26064447</v>
      </c>
      <c r="FZ17">
        <v>26063817</v>
      </c>
      <c r="GA17">
        <v>26063020</v>
      </c>
      <c r="GB17">
        <v>26064381</v>
      </c>
      <c r="GC17">
        <v>26063722</v>
      </c>
      <c r="GD17">
        <v>26060120</v>
      </c>
      <c r="GE17">
        <v>26059896</v>
      </c>
      <c r="GF17">
        <v>26056131</v>
      </c>
      <c r="GG17">
        <v>26053763</v>
      </c>
      <c r="GH17">
        <v>26048207</v>
      </c>
      <c r="GI17">
        <v>26047673</v>
      </c>
      <c r="GJ17">
        <v>26044397</v>
      </c>
      <c r="GK17">
        <v>26040560</v>
      </c>
      <c r="GL17">
        <v>26039601</v>
      </c>
      <c r="GM17">
        <v>26034895</v>
      </c>
      <c r="GN17">
        <v>26030729</v>
      </c>
      <c r="GO17">
        <v>26030548</v>
      </c>
      <c r="GP17">
        <v>26027714</v>
      </c>
      <c r="GQ17">
        <v>26024276</v>
      </c>
      <c r="GR17">
        <v>26022071</v>
      </c>
      <c r="GS17">
        <v>26019413</v>
      </c>
      <c r="GT17">
        <v>26019595</v>
      </c>
      <c r="GU17">
        <v>26020841</v>
      </c>
      <c r="GV17">
        <v>26017674</v>
      </c>
      <c r="GW17">
        <v>26014491</v>
      </c>
      <c r="GX17">
        <v>26010040</v>
      </c>
      <c r="GY17">
        <v>26009085</v>
      </c>
      <c r="GZ17">
        <v>26008070</v>
      </c>
      <c r="HA17">
        <v>26007183</v>
      </c>
      <c r="HB17">
        <v>26002432</v>
      </c>
      <c r="HC17">
        <v>26000738</v>
      </c>
      <c r="HD17">
        <v>25998725</v>
      </c>
      <c r="HE17">
        <v>25997122</v>
      </c>
      <c r="HF17">
        <v>25995497</v>
      </c>
      <c r="HG17">
        <v>25993906</v>
      </c>
      <c r="HH17">
        <v>25989155</v>
      </c>
      <c r="HI17">
        <v>25984348</v>
      </c>
      <c r="HJ17">
        <v>25981952</v>
      </c>
      <c r="HK17">
        <v>25975795</v>
      </c>
      <c r="HL17">
        <v>25973141</v>
      </c>
      <c r="HM17">
        <v>25965451</v>
      </c>
      <c r="HN17">
        <v>25966138</v>
      </c>
      <c r="HO17">
        <v>25957996</v>
      </c>
      <c r="HP17">
        <v>25957301</v>
      </c>
      <c r="HQ17">
        <v>25956100</v>
      </c>
      <c r="HR17">
        <v>25953886</v>
      </c>
      <c r="HS17">
        <v>25948336</v>
      </c>
      <c r="HT17">
        <v>25945502</v>
      </c>
      <c r="HU17">
        <v>25940268</v>
      </c>
      <c r="HV17">
        <v>25938644</v>
      </c>
      <c r="HW17">
        <v>25935040</v>
      </c>
      <c r="HX17">
        <v>25929229</v>
      </c>
      <c r="HY17">
        <v>25924371</v>
      </c>
      <c r="HZ17">
        <v>25922869</v>
      </c>
      <c r="IA17">
        <v>25917365</v>
      </c>
      <c r="IB17">
        <v>25913306</v>
      </c>
      <c r="IC17">
        <v>25906513</v>
      </c>
      <c r="ID17">
        <v>25904490</v>
      </c>
      <c r="IE17">
        <v>25898318</v>
      </c>
      <c r="IF17">
        <v>25891948</v>
      </c>
      <c r="IG17">
        <v>25886823</v>
      </c>
      <c r="IH17">
        <v>25881286</v>
      </c>
      <c r="II17">
        <v>25874587</v>
      </c>
      <c r="IJ17">
        <v>25870510</v>
      </c>
      <c r="IK17">
        <v>25865745</v>
      </c>
      <c r="IL17">
        <v>25858683</v>
      </c>
      <c r="IM17">
        <v>25852179</v>
      </c>
      <c r="IN17">
        <v>25848078</v>
      </c>
      <c r="IO17">
        <v>25844627</v>
      </c>
      <c r="IP17">
        <v>25835680</v>
      </c>
      <c r="IQ17">
        <v>25827371</v>
      </c>
      <c r="IR17">
        <v>25820653</v>
      </c>
      <c r="IS17">
        <v>25815210</v>
      </c>
      <c r="IT17">
        <v>25812724</v>
      </c>
      <c r="IU17">
        <v>25806567</v>
      </c>
      <c r="IV17">
        <v>25798079</v>
      </c>
      <c r="IW17">
        <v>25790803</v>
      </c>
      <c r="IX17">
        <v>25784146</v>
      </c>
      <c r="IY17">
        <v>25782640</v>
      </c>
      <c r="IZ17">
        <v>25777623</v>
      </c>
      <c r="JA17">
        <v>25773187</v>
      </c>
      <c r="JB17">
        <v>25767103</v>
      </c>
      <c r="JC17">
        <v>25760621</v>
      </c>
      <c r="JD17">
        <v>25754421</v>
      </c>
      <c r="JE17">
        <v>25745566</v>
      </c>
      <c r="JF17">
        <v>25733629</v>
      </c>
      <c r="JG17">
        <v>25729820</v>
      </c>
      <c r="JH17">
        <v>25720316</v>
      </c>
      <c r="JI17">
        <v>25714017</v>
      </c>
      <c r="JJ17">
        <v>25708826</v>
      </c>
      <c r="JK17">
        <v>25694855</v>
      </c>
      <c r="JL17">
        <v>25684356</v>
      </c>
      <c r="JM17">
        <v>25678624</v>
      </c>
      <c r="JN17">
        <v>25669651</v>
      </c>
      <c r="JO17">
        <v>25660981</v>
      </c>
      <c r="JP17">
        <v>25655192</v>
      </c>
      <c r="JQ17">
        <v>25645642</v>
      </c>
      <c r="JR17">
        <v>25630671</v>
      </c>
      <c r="JS17">
        <v>25622980</v>
      </c>
      <c r="JT17">
        <v>25613771</v>
      </c>
      <c r="JU17">
        <v>25607391</v>
      </c>
      <c r="JV17">
        <v>25596596</v>
      </c>
      <c r="JW17">
        <v>25588016</v>
      </c>
      <c r="JX17">
        <v>25575123</v>
      </c>
      <c r="JY17">
        <v>25568761</v>
      </c>
      <c r="JZ17">
        <v>25559886</v>
      </c>
      <c r="KA17">
        <v>25550081</v>
      </c>
      <c r="KB17">
        <v>25541841</v>
      </c>
      <c r="KC17">
        <v>25530409</v>
      </c>
      <c r="KD17">
        <v>25519760</v>
      </c>
      <c r="KE17">
        <v>25508143</v>
      </c>
      <c r="KF17">
        <v>25496240</v>
      </c>
      <c r="KG17">
        <v>25484713</v>
      </c>
      <c r="KH17">
        <v>25470297</v>
      </c>
      <c r="KI17">
        <v>25464597</v>
      </c>
      <c r="KJ17">
        <v>25452873</v>
      </c>
      <c r="KK17">
        <v>25439240</v>
      </c>
      <c r="KL17">
        <v>25428215</v>
      </c>
      <c r="KM17">
        <v>25415035</v>
      </c>
      <c r="KN17">
        <v>25406157</v>
      </c>
      <c r="KO17">
        <v>25393035</v>
      </c>
      <c r="KP17">
        <v>25381242</v>
      </c>
      <c r="KQ17">
        <v>25370462</v>
      </c>
      <c r="KR17">
        <v>25356973</v>
      </c>
      <c r="KS17">
        <v>25345820</v>
      </c>
      <c r="KT17">
        <v>25332849</v>
      </c>
      <c r="KU17">
        <v>25318804</v>
      </c>
      <c r="KV17">
        <v>25305963</v>
      </c>
      <c r="KW17">
        <v>25292241</v>
      </c>
      <c r="KX17">
        <v>25281697</v>
      </c>
      <c r="KY17">
        <v>25268044</v>
      </c>
      <c r="KZ17">
        <v>25255052</v>
      </c>
      <c r="LA17">
        <v>25241880</v>
      </c>
      <c r="LB17">
        <v>25231762</v>
      </c>
      <c r="LC17">
        <v>25218241</v>
      </c>
      <c r="LD17">
        <v>25204232</v>
      </c>
      <c r="LE17">
        <v>25186618</v>
      </c>
      <c r="LF17">
        <v>25173250</v>
      </c>
      <c r="LG17">
        <v>25158590</v>
      </c>
      <c r="LH17">
        <v>25141356</v>
      </c>
      <c r="LI17">
        <v>25131023</v>
      </c>
      <c r="LJ17">
        <v>25117640</v>
      </c>
      <c r="LK17">
        <v>25098484</v>
      </c>
      <c r="LL17">
        <v>25084837</v>
      </c>
      <c r="LM17">
        <v>25068275</v>
      </c>
      <c r="LN17">
        <v>25052711</v>
      </c>
      <c r="LO17">
        <v>25034106</v>
      </c>
      <c r="LP17">
        <v>25015417</v>
      </c>
      <c r="LQ17">
        <v>24996630</v>
      </c>
      <c r="LR17">
        <v>24982003</v>
      </c>
      <c r="LS17">
        <v>24965326</v>
      </c>
      <c r="LT17">
        <v>24950949</v>
      </c>
      <c r="LU17">
        <v>24932731</v>
      </c>
      <c r="LV17">
        <v>24913327</v>
      </c>
      <c r="LW17">
        <v>24894498</v>
      </c>
      <c r="LX17">
        <v>24878247</v>
      </c>
      <c r="LY17">
        <v>24860861</v>
      </c>
      <c r="LZ17">
        <v>24843541</v>
      </c>
      <c r="MA17">
        <v>24826338</v>
      </c>
      <c r="MB17">
        <v>24808421</v>
      </c>
      <c r="MC17">
        <v>24790057</v>
      </c>
      <c r="MD17">
        <v>24772892</v>
      </c>
      <c r="ME17">
        <v>24753502</v>
      </c>
      <c r="MF17">
        <v>24737941</v>
      </c>
      <c r="MG17">
        <v>24722197</v>
      </c>
      <c r="MH17">
        <v>24705470</v>
      </c>
      <c r="MI17">
        <v>24686193</v>
      </c>
      <c r="MJ17">
        <v>24665879</v>
      </c>
      <c r="MK17">
        <v>24646612</v>
      </c>
      <c r="ML17">
        <v>24624303</v>
      </c>
      <c r="MM17">
        <v>24603543</v>
      </c>
      <c r="MN17">
        <v>24582860</v>
      </c>
      <c r="MO17">
        <v>24561043</v>
      </c>
      <c r="MP17">
        <v>24543553</v>
      </c>
      <c r="MQ17">
        <v>24525401</v>
      </c>
      <c r="MR17">
        <v>24504252</v>
      </c>
      <c r="MS17">
        <v>24485884</v>
      </c>
      <c r="MT17">
        <v>24465085</v>
      </c>
      <c r="MU17">
        <v>24444224</v>
      </c>
      <c r="MV17">
        <v>24423118</v>
      </c>
      <c r="MW17">
        <v>24404387</v>
      </c>
      <c r="MX17">
        <v>24384935</v>
      </c>
      <c r="MY17">
        <v>24367490</v>
      </c>
      <c r="MZ17">
        <v>24350284</v>
      </c>
      <c r="NA17">
        <v>24326740</v>
      </c>
      <c r="NB17">
        <v>24306761</v>
      </c>
      <c r="NC17">
        <v>24288404</v>
      </c>
      <c r="ND17">
        <v>24266557</v>
      </c>
      <c r="NE17">
        <v>24242111</v>
      </c>
      <c r="NF17">
        <v>24223172</v>
      </c>
      <c r="NG17">
        <v>24202043</v>
      </c>
      <c r="NH17">
        <v>24182558</v>
      </c>
      <c r="NI17">
        <v>24159899</v>
      </c>
      <c r="NJ17">
        <v>24137451</v>
      </c>
      <c r="NK17">
        <v>24115792</v>
      </c>
      <c r="NL17">
        <v>24093321</v>
      </c>
      <c r="NM17">
        <v>24071609</v>
      </c>
      <c r="NN17">
        <v>24047981</v>
      </c>
      <c r="NO17">
        <v>24024472</v>
      </c>
      <c r="NP17">
        <v>24006583</v>
      </c>
      <c r="NQ17">
        <v>23985511</v>
      </c>
      <c r="NR17">
        <v>23960781</v>
      </c>
      <c r="NS17">
        <v>23943071</v>
      </c>
      <c r="NT17">
        <v>23924313</v>
      </c>
      <c r="NU17">
        <v>23899891</v>
      </c>
      <c r="NV17">
        <v>23874923</v>
      </c>
      <c r="NW17">
        <v>23851298</v>
      </c>
      <c r="NX17">
        <v>23826455</v>
      </c>
      <c r="NY17">
        <v>23803383</v>
      </c>
      <c r="NZ17">
        <v>23785188</v>
      </c>
      <c r="OA17">
        <v>23758975</v>
      </c>
      <c r="OB17">
        <v>23736096</v>
      </c>
      <c r="OC17">
        <v>23715687</v>
      </c>
      <c r="OD17">
        <v>23692182</v>
      </c>
      <c r="OE17">
        <v>23673053</v>
      </c>
      <c r="OF17">
        <v>23648526</v>
      </c>
      <c r="OG17">
        <v>23628432</v>
      </c>
      <c r="OH17">
        <v>23604885</v>
      </c>
      <c r="OI17">
        <v>23582885</v>
      </c>
      <c r="OJ17">
        <v>23565105</v>
      </c>
      <c r="OK17">
        <v>23541215</v>
      </c>
      <c r="OL17">
        <v>23523168</v>
      </c>
      <c r="OM17">
        <v>23501578</v>
      </c>
      <c r="ON17">
        <v>23478751</v>
      </c>
      <c r="OO17">
        <v>23456518</v>
      </c>
      <c r="OP17">
        <v>23433976</v>
      </c>
      <c r="OQ17">
        <v>23411228</v>
      </c>
      <c r="OR17">
        <v>23388937</v>
      </c>
      <c r="OS17">
        <v>23366645</v>
      </c>
      <c r="OT17">
        <v>23342676</v>
      </c>
      <c r="OU17">
        <v>23321312</v>
      </c>
      <c r="OV17">
        <v>23302955</v>
      </c>
      <c r="OW17">
        <v>23276040</v>
      </c>
      <c r="OX17">
        <v>23251899</v>
      </c>
      <c r="OY17">
        <v>23231119</v>
      </c>
      <c r="OZ17">
        <v>23210892</v>
      </c>
      <c r="PA17">
        <v>23191740</v>
      </c>
      <c r="PB17">
        <v>23166985</v>
      </c>
      <c r="PC17">
        <v>23143590</v>
      </c>
      <c r="PD17">
        <v>23121859</v>
      </c>
      <c r="PE17">
        <v>23104377</v>
      </c>
      <c r="PF17">
        <v>23082564</v>
      </c>
      <c r="PG17">
        <v>23059888</v>
      </c>
      <c r="PH17">
        <v>23038187</v>
      </c>
      <c r="PI17">
        <v>23020698</v>
      </c>
      <c r="PJ17">
        <v>23004137</v>
      </c>
      <c r="PK17">
        <v>22984407</v>
      </c>
      <c r="PL17">
        <v>22967505</v>
      </c>
      <c r="PM17">
        <v>22948576</v>
      </c>
      <c r="PN17">
        <v>22933390</v>
      </c>
      <c r="PO17">
        <v>22911201</v>
      </c>
      <c r="PP17">
        <v>22888424</v>
      </c>
      <c r="PQ17">
        <v>22874113</v>
      </c>
      <c r="PR17">
        <v>22854170</v>
      </c>
      <c r="PS17">
        <v>22831543</v>
      </c>
      <c r="PT17">
        <v>22812143</v>
      </c>
      <c r="PU17">
        <v>22793630</v>
      </c>
      <c r="PV17">
        <v>22774392</v>
      </c>
      <c r="PW17">
        <v>22756311</v>
      </c>
      <c r="PX17">
        <v>22738587</v>
      </c>
      <c r="PY17">
        <v>22721775</v>
      </c>
      <c r="PZ17">
        <v>22702495</v>
      </c>
      <c r="QA17">
        <v>22682703</v>
      </c>
      <c r="QB17">
        <v>22664828</v>
      </c>
      <c r="QC17">
        <v>22653376</v>
      </c>
      <c r="QD17">
        <v>22636008</v>
      </c>
      <c r="QE17">
        <v>22617642</v>
      </c>
      <c r="QF17">
        <v>22596911</v>
      </c>
      <c r="QG17">
        <v>22579379</v>
      </c>
      <c r="QH17">
        <v>22563922</v>
      </c>
      <c r="QI17">
        <v>22548618</v>
      </c>
      <c r="QJ17">
        <v>22535443</v>
      </c>
      <c r="QK17">
        <v>22520505</v>
      </c>
      <c r="QL17">
        <v>22503222</v>
      </c>
      <c r="QM17">
        <v>22484929</v>
      </c>
      <c r="QN17">
        <v>22473858</v>
      </c>
      <c r="QO17">
        <v>22461213</v>
      </c>
      <c r="QP17">
        <v>22445756</v>
      </c>
      <c r="QQ17">
        <v>22432005</v>
      </c>
      <c r="QR17">
        <v>22419801</v>
      </c>
      <c r="QS17">
        <v>22404388</v>
      </c>
      <c r="QT17">
        <v>22388661</v>
      </c>
      <c r="QU17">
        <v>22371864</v>
      </c>
      <c r="QV17">
        <v>22360123</v>
      </c>
      <c r="QW17">
        <v>22342821</v>
      </c>
      <c r="QX17">
        <v>22327131</v>
      </c>
      <c r="QY17">
        <v>22314913</v>
      </c>
      <c r="QZ17">
        <v>22302364</v>
      </c>
      <c r="RA17">
        <v>22287176</v>
      </c>
      <c r="RB17">
        <v>22276019</v>
      </c>
      <c r="RC17">
        <v>22260034</v>
      </c>
      <c r="RD17">
        <v>22248648</v>
      </c>
      <c r="RE17">
        <v>22236344</v>
      </c>
      <c r="RF17">
        <v>22222473</v>
      </c>
      <c r="RG17">
        <v>22209493</v>
      </c>
      <c r="RH17">
        <v>22198574</v>
      </c>
      <c r="RI17">
        <v>22187825</v>
      </c>
      <c r="RJ17">
        <v>22173295</v>
      </c>
      <c r="RK17">
        <v>22160565</v>
      </c>
      <c r="RL17">
        <v>22145990</v>
      </c>
      <c r="RM17">
        <v>22133313</v>
      </c>
      <c r="RN17">
        <v>22125692</v>
      </c>
      <c r="RO17">
        <v>22113287</v>
      </c>
      <c r="RP17">
        <v>22100401</v>
      </c>
      <c r="RQ17">
        <v>22090737</v>
      </c>
      <c r="RR17">
        <v>22082902</v>
      </c>
      <c r="RS17">
        <v>22077504</v>
      </c>
      <c r="RT17">
        <v>22068370</v>
      </c>
      <c r="RU17">
        <v>22057889</v>
      </c>
      <c r="RV17">
        <v>22048689</v>
      </c>
      <c r="RW17">
        <v>22041472</v>
      </c>
      <c r="RX17">
        <v>22030543</v>
      </c>
      <c r="RY17">
        <v>22020571</v>
      </c>
      <c r="RZ17">
        <v>22015021</v>
      </c>
      <c r="SA17">
        <v>22006605</v>
      </c>
      <c r="SB17">
        <v>21992347</v>
      </c>
      <c r="SC17">
        <v>21981739</v>
      </c>
      <c r="SD17">
        <v>21972836</v>
      </c>
      <c r="SE17">
        <v>21966798</v>
      </c>
      <c r="SF17">
        <v>21952418</v>
      </c>
      <c r="SG17">
        <v>21943797</v>
      </c>
      <c r="SH17" s="2">
        <v>21933963</v>
      </c>
      <c r="SI17">
        <v>21922597</v>
      </c>
      <c r="SJ17">
        <v>21914538</v>
      </c>
      <c r="SK17">
        <v>21905639</v>
      </c>
      <c r="SL17">
        <v>21899100</v>
      </c>
      <c r="SM17">
        <v>21889481</v>
      </c>
      <c r="SN17">
        <v>21876559</v>
      </c>
      <c r="SO17">
        <v>21868882</v>
      </c>
      <c r="SP17">
        <v>21863822</v>
      </c>
      <c r="SQ17">
        <v>21856247</v>
      </c>
      <c r="SR17">
        <v>21848516</v>
      </c>
      <c r="SS17">
        <v>21840454</v>
      </c>
      <c r="ST17">
        <v>21834280</v>
      </c>
      <c r="SU17">
        <v>21826893</v>
      </c>
      <c r="SV17">
        <v>21822262</v>
      </c>
      <c r="SW17">
        <v>21811805</v>
      </c>
      <c r="SX17">
        <v>21804990</v>
      </c>
      <c r="SY17">
        <v>21795426</v>
      </c>
      <c r="SZ17">
        <v>21793681</v>
      </c>
      <c r="TA17">
        <v>21784727</v>
      </c>
      <c r="TB17">
        <v>21780780</v>
      </c>
      <c r="TC17">
        <v>21776338</v>
      </c>
      <c r="TD17">
        <v>21771154</v>
      </c>
      <c r="TE17">
        <v>21762921</v>
      </c>
      <c r="TF17">
        <v>21759293</v>
      </c>
      <c r="TG17">
        <v>21751373</v>
      </c>
      <c r="TH17">
        <v>21746237</v>
      </c>
      <c r="TI17">
        <v>21738098</v>
      </c>
      <c r="TJ17">
        <v>21731044</v>
      </c>
      <c r="TK17">
        <v>21728469</v>
      </c>
      <c r="TL17">
        <v>21722965</v>
      </c>
      <c r="TM17">
        <v>21712999</v>
      </c>
      <c r="TN17">
        <v>21711036</v>
      </c>
      <c r="TO17">
        <v>21706285</v>
      </c>
      <c r="TP17">
        <v>21700784</v>
      </c>
      <c r="TQ17">
        <v>21695282</v>
      </c>
      <c r="TR17">
        <v>21690896</v>
      </c>
      <c r="TS17">
        <v>21687882</v>
      </c>
      <c r="TT17">
        <v>21685190</v>
      </c>
      <c r="TU17">
        <v>21684021</v>
      </c>
      <c r="TV17">
        <v>21681730</v>
      </c>
      <c r="TW17">
        <v>21678089</v>
      </c>
      <c r="TX17">
        <v>21674982</v>
      </c>
      <c r="TY17">
        <v>21671877</v>
      </c>
      <c r="TZ17">
        <v>21662401</v>
      </c>
      <c r="UA17">
        <v>21657365</v>
      </c>
      <c r="UB17">
        <v>21653372</v>
      </c>
      <c r="UC17">
        <v>21647269</v>
      </c>
      <c r="UD17">
        <v>21644771</v>
      </c>
      <c r="UE17">
        <v>21641254</v>
      </c>
      <c r="UF17">
        <v>21638284</v>
      </c>
      <c r="UG17">
        <v>21633789</v>
      </c>
      <c r="UH17">
        <v>21629741</v>
      </c>
      <c r="UI17">
        <v>21627926</v>
      </c>
      <c r="UJ17">
        <v>21624821</v>
      </c>
      <c r="UK17">
        <v>21619510</v>
      </c>
      <c r="UL17">
        <v>21615087</v>
      </c>
      <c r="UM17">
        <v>21606465</v>
      </c>
      <c r="UN17">
        <v>21603808</v>
      </c>
      <c r="UO17">
        <v>21603529</v>
      </c>
      <c r="UP17">
        <v>21599944</v>
      </c>
      <c r="UQ17">
        <v>21595157</v>
      </c>
      <c r="UR17">
        <v>21596563</v>
      </c>
      <c r="US17">
        <v>21589891</v>
      </c>
      <c r="UT17">
        <v>21587466</v>
      </c>
      <c r="UU17">
        <v>21585919</v>
      </c>
      <c r="UV17">
        <v>21580400</v>
      </c>
      <c r="UW17">
        <v>21579281</v>
      </c>
      <c r="UX17">
        <v>21576339</v>
      </c>
      <c r="UY17">
        <v>21572641</v>
      </c>
      <c r="UZ17">
        <v>21573222</v>
      </c>
      <c r="VA17">
        <v>21569797</v>
      </c>
      <c r="VB17">
        <v>21571400</v>
      </c>
      <c r="VC17">
        <v>21569575</v>
      </c>
      <c r="VD17">
        <v>21568191</v>
      </c>
      <c r="VE17">
        <v>21562396</v>
      </c>
      <c r="VF17">
        <v>21563469</v>
      </c>
      <c r="VG17">
        <v>21559465</v>
      </c>
      <c r="VH17">
        <v>21557912</v>
      </c>
      <c r="VI17">
        <v>21554227</v>
      </c>
      <c r="VJ17">
        <v>21549149</v>
      </c>
      <c r="VK17">
        <v>21548786</v>
      </c>
      <c r="VL17">
        <v>21544067</v>
      </c>
      <c r="VM17">
        <v>21539926</v>
      </c>
      <c r="VN17">
        <v>21534859</v>
      </c>
      <c r="VO17">
        <v>21536520</v>
      </c>
      <c r="VP17">
        <v>21534940</v>
      </c>
      <c r="VQ17">
        <v>21533501</v>
      </c>
      <c r="VR17">
        <v>21532729</v>
      </c>
      <c r="VS17">
        <v>21532065</v>
      </c>
      <c r="VT17">
        <v>21532783</v>
      </c>
      <c r="VU17">
        <v>21531061</v>
      </c>
      <c r="VV17">
        <v>21529888</v>
      </c>
      <c r="VW17">
        <v>21528951</v>
      </c>
      <c r="VX17">
        <v>21531605</v>
      </c>
      <c r="VY17">
        <v>21529865</v>
      </c>
      <c r="VZ17">
        <v>21523584</v>
      </c>
      <c r="WA17">
        <v>21517423</v>
      </c>
      <c r="WB17">
        <v>21520958</v>
      </c>
      <c r="WC17">
        <v>21521572</v>
      </c>
      <c r="WD17" s="2">
        <v>21515491</v>
      </c>
    </row>
    <row r="18" spans="1:604" x14ac:dyDescent="0.55000000000000004">
      <c r="A18" t="s">
        <v>17</v>
      </c>
      <c r="B18">
        <v>1000000000</v>
      </c>
      <c r="C18">
        <v>1000099830</v>
      </c>
      <c r="D18">
        <v>1093498095</v>
      </c>
      <c r="E18">
        <v>1177789722</v>
      </c>
      <c r="F18">
        <v>1254042134</v>
      </c>
      <c r="G18">
        <v>1322997369</v>
      </c>
      <c r="H18">
        <v>1385348353</v>
      </c>
      <c r="I18">
        <v>1441753384</v>
      </c>
      <c r="J18">
        <v>1492778235</v>
      </c>
      <c r="K18">
        <v>1538902505</v>
      </c>
      <c r="L18">
        <v>1580622389</v>
      </c>
      <c r="M18">
        <v>1618339972</v>
      </c>
      <c r="N18">
        <v>1652458938</v>
      </c>
      <c r="O18">
        <v>1683311985</v>
      </c>
      <c r="P18">
        <v>1711217484</v>
      </c>
      <c r="Q18">
        <v>1736449552</v>
      </c>
      <c r="R18">
        <v>1759258803</v>
      </c>
      <c r="S18">
        <v>1779887703</v>
      </c>
      <c r="T18">
        <v>1798540999</v>
      </c>
      <c r="U18">
        <v>1815411993</v>
      </c>
      <c r="V18">
        <v>1830663604</v>
      </c>
      <c r="W18">
        <v>1844459418</v>
      </c>
      <c r="X18">
        <v>1856928041</v>
      </c>
      <c r="Y18">
        <v>1868206012</v>
      </c>
      <c r="Z18">
        <v>1878402249</v>
      </c>
      <c r="AA18">
        <v>1887622183</v>
      </c>
      <c r="AB18">
        <v>1895949745</v>
      </c>
      <c r="AC18">
        <v>1903485042</v>
      </c>
      <c r="AD18">
        <v>1910292009</v>
      </c>
      <c r="AE18">
        <v>1916449271</v>
      </c>
      <c r="AF18">
        <v>1922013255</v>
      </c>
      <c r="AG18">
        <v>1927037645</v>
      </c>
      <c r="AH18">
        <v>1931578784</v>
      </c>
      <c r="AI18">
        <v>1935682367</v>
      </c>
      <c r="AJ18">
        <v>1939386998</v>
      </c>
      <c r="AK18">
        <v>1942733966</v>
      </c>
      <c r="AL18">
        <v>1945760826</v>
      </c>
      <c r="AM18">
        <v>1948489771</v>
      </c>
      <c r="AN18">
        <v>1950954304</v>
      </c>
      <c r="AO18">
        <v>1953178932</v>
      </c>
      <c r="AP18">
        <v>1955184457</v>
      </c>
      <c r="AQ18">
        <v>1956996232</v>
      </c>
      <c r="AR18">
        <v>1958630044</v>
      </c>
      <c r="AS18">
        <v>1960103574</v>
      </c>
      <c r="AT18">
        <v>1961431069</v>
      </c>
      <c r="AU18">
        <v>1962624109</v>
      </c>
      <c r="AV18">
        <v>1963699559</v>
      </c>
      <c r="AW18">
        <v>1964669994</v>
      </c>
      <c r="AX18">
        <v>1965539081</v>
      </c>
      <c r="AY18">
        <v>1966321420</v>
      </c>
      <c r="AZ18">
        <v>1967031592</v>
      </c>
      <c r="BA18">
        <v>1967669204</v>
      </c>
      <c r="BB18">
        <v>1968241749</v>
      </c>
      <c r="BC18">
        <v>1968761491</v>
      </c>
      <c r="BD18">
        <v>1969228425</v>
      </c>
      <c r="BE18">
        <v>1969653988</v>
      </c>
      <c r="BF18">
        <v>1970033550</v>
      </c>
      <c r="BG18">
        <v>1970382740</v>
      </c>
      <c r="BH18">
        <v>1970693484</v>
      </c>
      <c r="BI18">
        <v>1970977326</v>
      </c>
      <c r="BJ18">
        <v>1971235540</v>
      </c>
      <c r="BK18">
        <v>1971468024</v>
      </c>
      <c r="BL18">
        <v>1971679148</v>
      </c>
      <c r="BM18">
        <v>1971870710</v>
      </c>
      <c r="BN18">
        <v>1972038173</v>
      </c>
      <c r="BO18">
        <v>1972190722</v>
      </c>
      <c r="BP18">
        <v>1972334039</v>
      </c>
      <c r="BQ18">
        <v>1972459892</v>
      </c>
      <c r="BR18">
        <v>1972577179</v>
      </c>
      <c r="BS18">
        <v>1972681293</v>
      </c>
      <c r="BT18">
        <v>1972774226</v>
      </c>
      <c r="BU18">
        <v>1972862716</v>
      </c>
      <c r="BV18">
        <v>1972940756</v>
      </c>
      <c r="BW18">
        <v>1973013428</v>
      </c>
      <c r="BX18">
        <v>1973079453</v>
      </c>
      <c r="BY18">
        <v>1973132923</v>
      </c>
      <c r="BZ18">
        <v>1973186950</v>
      </c>
      <c r="CA18">
        <v>1973234403</v>
      </c>
      <c r="CB18">
        <v>1973281886</v>
      </c>
      <c r="CC18">
        <v>1973322806</v>
      </c>
      <c r="CD18">
        <v>1973363096</v>
      </c>
      <c r="CE18">
        <v>1973397771</v>
      </c>
      <c r="CF18">
        <v>1973427226</v>
      </c>
      <c r="CG18">
        <v>1973461187</v>
      </c>
      <c r="CH18">
        <v>1973484616</v>
      </c>
      <c r="CI18">
        <v>1973505111</v>
      </c>
      <c r="CJ18">
        <v>1973528543</v>
      </c>
      <c r="CK18">
        <v>1973544658</v>
      </c>
      <c r="CL18">
        <v>1973565234</v>
      </c>
      <c r="CM18">
        <v>1973586312</v>
      </c>
      <c r="CN18">
        <v>1973604288</v>
      </c>
      <c r="CO18">
        <v>1973620458</v>
      </c>
      <c r="CP18">
        <v>1973640705</v>
      </c>
      <c r="CQ18">
        <v>1973651712</v>
      </c>
      <c r="CR18">
        <v>1973665026</v>
      </c>
      <c r="CS18">
        <v>1973674873</v>
      </c>
      <c r="CT18">
        <v>1973686731</v>
      </c>
      <c r="CU18">
        <v>1973698768</v>
      </c>
      <c r="CV18">
        <v>1973710065</v>
      </c>
      <c r="CW18">
        <v>1973717501</v>
      </c>
      <c r="CX18">
        <v>1973727894</v>
      </c>
      <c r="CY18">
        <v>1973739648</v>
      </c>
      <c r="CZ18">
        <v>1973746412</v>
      </c>
      <c r="DA18">
        <v>1973748843</v>
      </c>
      <c r="DB18">
        <v>1973758945</v>
      </c>
      <c r="DC18">
        <v>1973768381</v>
      </c>
      <c r="DD18">
        <v>1973776044</v>
      </c>
      <c r="DE18">
        <v>1973782616</v>
      </c>
      <c r="DF18">
        <v>1973786679</v>
      </c>
      <c r="DG18">
        <v>1973792620</v>
      </c>
      <c r="DH18">
        <v>1973793617</v>
      </c>
      <c r="DI18">
        <v>1973801555</v>
      </c>
      <c r="DJ18">
        <v>1973805209</v>
      </c>
      <c r="DK18">
        <v>1973807088</v>
      </c>
      <c r="DL18">
        <v>1973811996</v>
      </c>
      <c r="DM18">
        <v>1973824365</v>
      </c>
      <c r="DN18">
        <v>1973826902</v>
      </c>
      <c r="DO18">
        <v>1973831976</v>
      </c>
      <c r="DP18">
        <v>1973835300</v>
      </c>
      <c r="DQ18">
        <v>1973840777</v>
      </c>
      <c r="DR18">
        <v>1973840620</v>
      </c>
      <c r="DS18">
        <v>1973847178</v>
      </c>
      <c r="DT18">
        <v>1973851333</v>
      </c>
      <c r="DU18">
        <v>1973855132</v>
      </c>
      <c r="DV18">
        <v>1973856284</v>
      </c>
      <c r="DW18">
        <v>1973857170</v>
      </c>
      <c r="DX18">
        <v>1973858499</v>
      </c>
      <c r="DY18">
        <v>1973860866</v>
      </c>
      <c r="DZ18">
        <v>1973866600</v>
      </c>
      <c r="EA18">
        <v>1973874999</v>
      </c>
      <c r="EB18">
        <v>1973873259</v>
      </c>
      <c r="EC18">
        <v>1973875116</v>
      </c>
      <c r="ED18">
        <v>1973875667</v>
      </c>
      <c r="EE18">
        <v>1973878344</v>
      </c>
      <c r="EF18">
        <v>1973877787</v>
      </c>
      <c r="EG18">
        <v>1973881134</v>
      </c>
      <c r="EH18">
        <v>1973884454</v>
      </c>
      <c r="EI18">
        <v>1973888089</v>
      </c>
      <c r="EJ18">
        <v>1973885616</v>
      </c>
      <c r="EK18">
        <v>1973882910</v>
      </c>
      <c r="EL18">
        <v>1973886450</v>
      </c>
      <c r="EM18">
        <v>1973886247</v>
      </c>
      <c r="EN18">
        <v>1973887986</v>
      </c>
      <c r="EO18">
        <v>1973889539</v>
      </c>
      <c r="EP18">
        <v>1973893467</v>
      </c>
      <c r="EQ18">
        <v>1973894063</v>
      </c>
      <c r="ER18">
        <v>1973896400</v>
      </c>
      <c r="ES18">
        <v>1973895587</v>
      </c>
      <c r="ET18">
        <v>1973895232</v>
      </c>
      <c r="EU18">
        <v>1973896689</v>
      </c>
      <c r="EV18">
        <v>1973897692</v>
      </c>
      <c r="EW18">
        <v>1973896457</v>
      </c>
      <c r="EX18">
        <v>1973898736</v>
      </c>
      <c r="EY18">
        <v>1973895867</v>
      </c>
      <c r="EZ18">
        <v>1973897688</v>
      </c>
      <c r="FA18">
        <v>1973901154</v>
      </c>
      <c r="FB18">
        <v>1973903431</v>
      </c>
      <c r="FC18">
        <v>1973909621</v>
      </c>
      <c r="FD18">
        <v>1973911492</v>
      </c>
      <c r="FE18">
        <v>1973912182</v>
      </c>
      <c r="FF18">
        <v>1973918204</v>
      </c>
      <c r="FG18">
        <v>1973924160</v>
      </c>
      <c r="FH18">
        <v>1973921191</v>
      </c>
      <c r="FI18">
        <v>1973923693</v>
      </c>
      <c r="FJ18">
        <v>1973924495</v>
      </c>
      <c r="FK18">
        <v>1973924010</v>
      </c>
      <c r="FL18">
        <v>1973926290</v>
      </c>
      <c r="FM18">
        <v>1973927784</v>
      </c>
      <c r="FN18">
        <v>1973927996</v>
      </c>
      <c r="FO18">
        <v>1973929953</v>
      </c>
      <c r="FP18">
        <v>1973929226</v>
      </c>
      <c r="FQ18">
        <v>1973933089</v>
      </c>
      <c r="FR18">
        <v>1973930213</v>
      </c>
      <c r="FS18">
        <v>1973932916</v>
      </c>
      <c r="FT18">
        <v>1973936012</v>
      </c>
      <c r="FU18">
        <v>1973937848</v>
      </c>
      <c r="FV18">
        <v>1973936928</v>
      </c>
      <c r="FW18">
        <v>1973930560</v>
      </c>
      <c r="FX18">
        <v>1973930161</v>
      </c>
      <c r="FY18">
        <v>1973935553</v>
      </c>
      <c r="FZ18">
        <v>1973936183</v>
      </c>
      <c r="GA18">
        <v>1973936980</v>
      </c>
      <c r="GB18">
        <v>1973935619</v>
      </c>
      <c r="GC18">
        <v>1973936278</v>
      </c>
      <c r="GD18">
        <v>1973939880</v>
      </c>
      <c r="GE18">
        <v>1973940104</v>
      </c>
      <c r="GF18">
        <v>1973943869</v>
      </c>
      <c r="GG18">
        <v>1973946237</v>
      </c>
      <c r="GH18">
        <v>1973951793</v>
      </c>
      <c r="GI18">
        <v>1973952327</v>
      </c>
      <c r="GJ18">
        <v>1973955603</v>
      </c>
      <c r="GK18">
        <v>1973959440</v>
      </c>
      <c r="GL18">
        <v>1973960399</v>
      </c>
      <c r="GM18">
        <v>1973965105</v>
      </c>
      <c r="GN18">
        <v>1973969271</v>
      </c>
      <c r="GO18">
        <v>1973969452</v>
      </c>
      <c r="GP18">
        <v>1973972286</v>
      </c>
      <c r="GQ18">
        <v>1973975724</v>
      </c>
      <c r="GR18">
        <v>1973977929</v>
      </c>
      <c r="GS18">
        <v>1973980587</v>
      </c>
      <c r="GT18">
        <v>1973980405</v>
      </c>
      <c r="GU18">
        <v>1973979159</v>
      </c>
      <c r="GV18">
        <v>1973982326</v>
      </c>
      <c r="GW18">
        <v>1973985509</v>
      </c>
      <c r="GX18">
        <v>1973989960</v>
      </c>
      <c r="GY18">
        <v>1973990915</v>
      </c>
      <c r="GZ18">
        <v>1973991930</v>
      </c>
      <c r="HA18">
        <v>1973992817</v>
      </c>
      <c r="HB18">
        <v>1973997568</v>
      </c>
      <c r="HC18">
        <v>1973999262</v>
      </c>
      <c r="HD18">
        <v>1974001275</v>
      </c>
      <c r="HE18">
        <v>1974002878</v>
      </c>
      <c r="HF18">
        <v>1974004503</v>
      </c>
      <c r="HG18">
        <v>1974006094</v>
      </c>
      <c r="HH18">
        <v>1974010845</v>
      </c>
      <c r="HI18">
        <v>1974015652</v>
      </c>
      <c r="HJ18">
        <v>1974018048</v>
      </c>
      <c r="HK18">
        <v>1974024205</v>
      </c>
      <c r="HL18">
        <v>1974026859</v>
      </c>
      <c r="HM18">
        <v>1974034549</v>
      </c>
      <c r="HN18">
        <v>1974033862</v>
      </c>
      <c r="HO18">
        <v>1974042004</v>
      </c>
      <c r="HP18">
        <v>1974042699</v>
      </c>
      <c r="HQ18">
        <v>1974043900</v>
      </c>
      <c r="HR18">
        <v>1974046114</v>
      </c>
      <c r="HS18">
        <v>1974051664</v>
      </c>
      <c r="HT18">
        <v>1974054498</v>
      </c>
      <c r="HU18">
        <v>1974059732</v>
      </c>
      <c r="HV18">
        <v>1974061356</v>
      </c>
      <c r="HW18">
        <v>1974064960</v>
      </c>
      <c r="HX18">
        <v>1974070771</v>
      </c>
      <c r="HY18">
        <v>1974075629</v>
      </c>
      <c r="HZ18">
        <v>1974077131</v>
      </c>
      <c r="IA18">
        <v>1974082635</v>
      </c>
      <c r="IB18">
        <v>1974086694</v>
      </c>
      <c r="IC18">
        <v>1974093487</v>
      </c>
      <c r="ID18">
        <v>1974095510</v>
      </c>
      <c r="IE18">
        <v>1974101682</v>
      </c>
      <c r="IF18">
        <v>1974108052</v>
      </c>
      <c r="IG18">
        <v>1974113177</v>
      </c>
      <c r="IH18">
        <v>1974118714</v>
      </c>
      <c r="II18">
        <v>1974125413</v>
      </c>
      <c r="IJ18">
        <v>1974129490</v>
      </c>
      <c r="IK18">
        <v>1974134255</v>
      </c>
      <c r="IL18">
        <v>1974141317</v>
      </c>
      <c r="IM18">
        <v>1974147821</v>
      </c>
      <c r="IN18">
        <v>1974151922</v>
      </c>
      <c r="IO18">
        <v>1974155373</v>
      </c>
      <c r="IP18">
        <v>1974164320</v>
      </c>
      <c r="IQ18">
        <v>1974172629</v>
      </c>
      <c r="IR18">
        <v>1974179347</v>
      </c>
      <c r="IS18">
        <v>1974184790</v>
      </c>
      <c r="IT18">
        <v>1974187276</v>
      </c>
      <c r="IU18">
        <v>1974193433</v>
      </c>
      <c r="IV18">
        <v>1974201921</v>
      </c>
      <c r="IW18">
        <v>1974209197</v>
      </c>
      <c r="IX18">
        <v>1974215854</v>
      </c>
      <c r="IY18">
        <v>1974217360</v>
      </c>
      <c r="IZ18">
        <v>1974222377</v>
      </c>
      <c r="JA18">
        <v>1974226813</v>
      </c>
      <c r="JB18">
        <v>1974232897</v>
      </c>
      <c r="JC18">
        <v>1974239379</v>
      </c>
      <c r="JD18">
        <v>1974245579</v>
      </c>
      <c r="JE18">
        <v>1974254434</v>
      </c>
      <c r="JF18">
        <v>1974266371</v>
      </c>
      <c r="JG18">
        <v>1974270180</v>
      </c>
      <c r="JH18">
        <v>1974279684</v>
      </c>
      <c r="JI18">
        <v>1974285983</v>
      </c>
      <c r="JJ18">
        <v>1974291174</v>
      </c>
      <c r="JK18">
        <v>1974305145</v>
      </c>
      <c r="JL18">
        <v>1974315644</v>
      </c>
      <c r="JM18">
        <v>1974321376</v>
      </c>
      <c r="JN18">
        <v>1974330349</v>
      </c>
      <c r="JO18">
        <v>1974339019</v>
      </c>
      <c r="JP18">
        <v>1974344808</v>
      </c>
      <c r="JQ18">
        <v>1974354358</v>
      </c>
      <c r="JR18">
        <v>1974369329</v>
      </c>
      <c r="JS18">
        <v>1974377020</v>
      </c>
      <c r="JT18">
        <v>1974386229</v>
      </c>
      <c r="JU18">
        <v>1974392609</v>
      </c>
      <c r="JV18">
        <v>1974403404</v>
      </c>
      <c r="JW18">
        <v>1974411984</v>
      </c>
      <c r="JX18">
        <v>1974424877</v>
      </c>
      <c r="JY18">
        <v>1974431239</v>
      </c>
      <c r="JZ18">
        <v>1974440114</v>
      </c>
      <c r="KA18">
        <v>1974449919</v>
      </c>
      <c r="KB18">
        <v>1974458159</v>
      </c>
      <c r="KC18">
        <v>1974469591</v>
      </c>
      <c r="KD18">
        <v>1974480240</v>
      </c>
      <c r="KE18">
        <v>1974491857</v>
      </c>
      <c r="KF18">
        <v>1974503760</v>
      </c>
      <c r="KG18">
        <v>1974515287</v>
      </c>
      <c r="KH18">
        <v>1974529703</v>
      </c>
      <c r="KI18">
        <v>1974535403</v>
      </c>
      <c r="KJ18">
        <v>1974547127</v>
      </c>
      <c r="KK18">
        <v>1974560760</v>
      </c>
      <c r="KL18">
        <v>1974571785</v>
      </c>
      <c r="KM18">
        <v>1974584965</v>
      </c>
      <c r="KN18">
        <v>1974593843</v>
      </c>
      <c r="KO18">
        <v>1974606965</v>
      </c>
      <c r="KP18">
        <v>1974618758</v>
      </c>
      <c r="KQ18">
        <v>1974629538</v>
      </c>
      <c r="KR18">
        <v>1974643027</v>
      </c>
      <c r="KS18">
        <v>1974654180</v>
      </c>
      <c r="KT18">
        <v>1974667151</v>
      </c>
      <c r="KU18">
        <v>1974681196</v>
      </c>
      <c r="KV18">
        <v>1974694037</v>
      </c>
      <c r="KW18">
        <v>1974707759</v>
      </c>
      <c r="KX18">
        <v>1974718303</v>
      </c>
      <c r="KY18">
        <v>1974731956</v>
      </c>
      <c r="KZ18">
        <v>1974744948</v>
      </c>
      <c r="LA18">
        <v>1974758120</v>
      </c>
      <c r="LB18">
        <v>1974768238</v>
      </c>
      <c r="LC18">
        <v>1974781759</v>
      </c>
      <c r="LD18">
        <v>1974795768</v>
      </c>
      <c r="LE18">
        <v>1974813382</v>
      </c>
      <c r="LF18">
        <v>1974826750</v>
      </c>
      <c r="LG18">
        <v>1974841410</v>
      </c>
      <c r="LH18">
        <v>1974858644</v>
      </c>
      <c r="LI18">
        <v>1974868977</v>
      </c>
      <c r="LJ18">
        <v>1974882360</v>
      </c>
      <c r="LK18">
        <v>1974901516</v>
      </c>
      <c r="LL18">
        <v>1974915163</v>
      </c>
      <c r="LM18">
        <v>1974931725</v>
      </c>
      <c r="LN18">
        <v>1974947289</v>
      </c>
      <c r="LO18">
        <v>1974965894</v>
      </c>
      <c r="LP18">
        <v>1974984583</v>
      </c>
      <c r="LQ18">
        <v>1975003370</v>
      </c>
      <c r="LR18">
        <v>1975017997</v>
      </c>
      <c r="LS18">
        <v>1975034674</v>
      </c>
      <c r="LT18">
        <v>1975049051</v>
      </c>
      <c r="LU18">
        <v>1975067269</v>
      </c>
      <c r="LV18">
        <v>1975086673</v>
      </c>
      <c r="LW18">
        <v>1975105502</v>
      </c>
      <c r="LX18">
        <v>1975121753</v>
      </c>
      <c r="LY18">
        <v>1975139139</v>
      </c>
      <c r="LZ18">
        <v>1975156459</v>
      </c>
      <c r="MA18">
        <v>1975173662</v>
      </c>
      <c r="MB18">
        <v>1975191579</v>
      </c>
      <c r="MC18">
        <v>1975209943</v>
      </c>
      <c r="MD18">
        <v>1975227108</v>
      </c>
      <c r="ME18">
        <v>1975246498</v>
      </c>
      <c r="MF18">
        <v>1975262059</v>
      </c>
      <c r="MG18">
        <v>1975277803</v>
      </c>
      <c r="MH18">
        <v>1975294530</v>
      </c>
      <c r="MI18">
        <v>1975313807</v>
      </c>
      <c r="MJ18">
        <v>1975334121</v>
      </c>
      <c r="MK18">
        <v>1975353388</v>
      </c>
      <c r="ML18">
        <v>1975375697</v>
      </c>
      <c r="MM18">
        <v>1975396457</v>
      </c>
      <c r="MN18">
        <v>1975417140</v>
      </c>
      <c r="MO18">
        <v>1975438957</v>
      </c>
      <c r="MP18">
        <v>1975456447</v>
      </c>
      <c r="MQ18">
        <v>1975474599</v>
      </c>
      <c r="MR18">
        <v>1975495748</v>
      </c>
      <c r="MS18">
        <v>1975514116</v>
      </c>
      <c r="MT18">
        <v>1975534915</v>
      </c>
      <c r="MU18">
        <v>1975555776</v>
      </c>
      <c r="MV18">
        <v>1975576882</v>
      </c>
      <c r="MW18">
        <v>1975595613</v>
      </c>
      <c r="MX18">
        <v>1975615065</v>
      </c>
      <c r="MY18">
        <v>1975632510</v>
      </c>
      <c r="MZ18">
        <v>1975649716</v>
      </c>
      <c r="NA18">
        <v>1975673260</v>
      </c>
      <c r="NB18">
        <v>1975693239</v>
      </c>
      <c r="NC18">
        <v>1975711596</v>
      </c>
      <c r="ND18">
        <v>1975733443</v>
      </c>
      <c r="NE18">
        <v>1975757889</v>
      </c>
      <c r="NF18">
        <v>1975776828</v>
      </c>
      <c r="NG18">
        <v>1975797957</v>
      </c>
      <c r="NH18">
        <v>1975817442</v>
      </c>
      <c r="NI18">
        <v>1975840101</v>
      </c>
      <c r="NJ18">
        <v>1975862549</v>
      </c>
      <c r="NK18">
        <v>1975884208</v>
      </c>
      <c r="NL18">
        <v>1975906679</v>
      </c>
      <c r="NM18">
        <v>1975928391</v>
      </c>
      <c r="NN18">
        <v>1975952019</v>
      </c>
      <c r="NO18">
        <v>1975975528</v>
      </c>
      <c r="NP18">
        <v>1975993417</v>
      </c>
      <c r="NQ18">
        <v>1976014489</v>
      </c>
      <c r="NR18">
        <v>1976039219</v>
      </c>
      <c r="NS18">
        <v>1976056929</v>
      </c>
      <c r="NT18">
        <v>1976075687</v>
      </c>
      <c r="NU18">
        <v>1976100109</v>
      </c>
      <c r="NV18">
        <v>1976125077</v>
      </c>
      <c r="NW18">
        <v>1976148702</v>
      </c>
      <c r="NX18">
        <v>1976173545</v>
      </c>
      <c r="NY18">
        <v>1976196617</v>
      </c>
      <c r="NZ18">
        <v>1976214812</v>
      </c>
      <c r="OA18">
        <v>1976241025</v>
      </c>
      <c r="OB18">
        <v>1976263904</v>
      </c>
      <c r="OC18">
        <v>1976284313</v>
      </c>
      <c r="OD18">
        <v>1976307818</v>
      </c>
      <c r="OE18">
        <v>1976326947</v>
      </c>
      <c r="OF18">
        <v>1976351474</v>
      </c>
      <c r="OG18">
        <v>1976371568</v>
      </c>
      <c r="OH18">
        <v>1976395115</v>
      </c>
      <c r="OI18">
        <v>1976417115</v>
      </c>
      <c r="OJ18">
        <v>1976434895</v>
      </c>
      <c r="OK18">
        <v>1976458785</v>
      </c>
      <c r="OL18">
        <v>1976476832</v>
      </c>
      <c r="OM18">
        <v>1976498422</v>
      </c>
      <c r="ON18">
        <v>1976521249</v>
      </c>
      <c r="OO18">
        <v>1976543482</v>
      </c>
      <c r="OP18">
        <v>1976566024</v>
      </c>
      <c r="OQ18">
        <v>1976588772</v>
      </c>
      <c r="OR18">
        <v>1976611063</v>
      </c>
      <c r="OS18">
        <v>1976633355</v>
      </c>
      <c r="OT18">
        <v>1976657324</v>
      </c>
      <c r="OU18">
        <v>1976678688</v>
      </c>
      <c r="OV18">
        <v>1976697045</v>
      </c>
      <c r="OW18">
        <v>1976723960</v>
      </c>
      <c r="OX18">
        <v>1976748101</v>
      </c>
      <c r="OY18">
        <v>1976768881</v>
      </c>
      <c r="OZ18">
        <v>1976789108</v>
      </c>
      <c r="PA18">
        <v>1976808260</v>
      </c>
      <c r="PB18">
        <v>1976833015</v>
      </c>
      <c r="PC18">
        <v>1976856410</v>
      </c>
      <c r="PD18">
        <v>1976878141</v>
      </c>
      <c r="PE18">
        <v>1976895623</v>
      </c>
      <c r="PF18">
        <v>1976917436</v>
      </c>
      <c r="PG18">
        <v>1976940112</v>
      </c>
      <c r="PH18">
        <v>1976961813</v>
      </c>
      <c r="PI18">
        <v>1976979302</v>
      </c>
      <c r="PJ18">
        <v>1976995863</v>
      </c>
      <c r="PK18">
        <v>1977015593</v>
      </c>
      <c r="PL18">
        <v>1977032495</v>
      </c>
      <c r="PM18">
        <v>1977051424</v>
      </c>
      <c r="PN18">
        <v>1977066610</v>
      </c>
      <c r="PO18">
        <v>1977088799</v>
      </c>
      <c r="PP18">
        <v>1977111576</v>
      </c>
      <c r="PQ18">
        <v>1977125887</v>
      </c>
      <c r="PR18">
        <v>1977145830</v>
      </c>
      <c r="PS18">
        <v>1977168457</v>
      </c>
      <c r="PT18">
        <v>1977187857</v>
      </c>
      <c r="PU18">
        <v>1977206370</v>
      </c>
      <c r="PV18">
        <v>1977225608</v>
      </c>
      <c r="PW18">
        <v>1977243689</v>
      </c>
      <c r="PX18">
        <v>1977261413</v>
      </c>
      <c r="PY18">
        <v>1977278225</v>
      </c>
      <c r="PZ18">
        <v>1977297505</v>
      </c>
      <c r="QA18">
        <v>1977317297</v>
      </c>
      <c r="QB18">
        <v>1977335172</v>
      </c>
      <c r="QC18">
        <v>1977346624</v>
      </c>
      <c r="QD18">
        <v>1977363992</v>
      </c>
      <c r="QE18">
        <v>1977382358</v>
      </c>
      <c r="QF18">
        <v>1977403089</v>
      </c>
      <c r="QG18">
        <v>1977420621</v>
      </c>
      <c r="QH18">
        <v>1977436078</v>
      </c>
      <c r="QI18">
        <v>1977451382</v>
      </c>
      <c r="QJ18">
        <v>1977464557</v>
      </c>
      <c r="QK18">
        <v>1977479495</v>
      </c>
      <c r="QL18">
        <v>1977496778</v>
      </c>
      <c r="QM18">
        <v>1977515071</v>
      </c>
      <c r="QN18">
        <v>1977526142</v>
      </c>
      <c r="QO18">
        <v>1977538787</v>
      </c>
      <c r="QP18">
        <v>1977554244</v>
      </c>
      <c r="QQ18">
        <v>1977567995</v>
      </c>
      <c r="QR18">
        <v>1977580199</v>
      </c>
      <c r="QS18">
        <v>1977595612</v>
      </c>
      <c r="QT18">
        <v>1977611339</v>
      </c>
      <c r="QU18">
        <v>1977628136</v>
      </c>
      <c r="QV18">
        <v>1977639877</v>
      </c>
      <c r="QW18">
        <v>1977657179</v>
      </c>
      <c r="QX18">
        <v>1977672869</v>
      </c>
      <c r="QY18">
        <v>1977685087</v>
      </c>
      <c r="QZ18">
        <v>1977697636</v>
      </c>
      <c r="RA18">
        <v>1977712824</v>
      </c>
      <c r="RB18">
        <v>1977723981</v>
      </c>
      <c r="RC18">
        <v>1977739966</v>
      </c>
      <c r="RD18">
        <v>1977751352</v>
      </c>
      <c r="RE18">
        <v>1977763656</v>
      </c>
      <c r="RF18">
        <v>1977777527</v>
      </c>
      <c r="RG18">
        <v>1977790507</v>
      </c>
      <c r="RH18">
        <v>1977801426</v>
      </c>
      <c r="RI18">
        <v>1977812175</v>
      </c>
      <c r="RJ18">
        <v>1977826705</v>
      </c>
      <c r="RK18">
        <v>1977839435</v>
      </c>
      <c r="RL18">
        <v>1977854010</v>
      </c>
      <c r="RM18">
        <v>1977866687</v>
      </c>
      <c r="RN18">
        <v>1977874308</v>
      </c>
      <c r="RO18">
        <v>1977886713</v>
      </c>
      <c r="RP18">
        <v>1977899599</v>
      </c>
      <c r="RQ18">
        <v>1977909263</v>
      </c>
      <c r="RR18">
        <v>1977917098</v>
      </c>
      <c r="RS18">
        <v>1977922496</v>
      </c>
      <c r="RT18">
        <v>1977931630</v>
      </c>
      <c r="RU18">
        <v>1977942111</v>
      </c>
      <c r="RV18">
        <v>1977951311</v>
      </c>
      <c r="RW18">
        <v>1977958528</v>
      </c>
      <c r="RX18">
        <v>1977969457</v>
      </c>
      <c r="RY18">
        <v>1977979429</v>
      </c>
      <c r="RZ18">
        <v>1977984979</v>
      </c>
      <c r="SA18">
        <v>1977993395</v>
      </c>
      <c r="SB18">
        <v>1978007653</v>
      </c>
      <c r="SC18">
        <v>1978018261</v>
      </c>
      <c r="SD18">
        <v>1978027164</v>
      </c>
      <c r="SE18">
        <v>1978033202</v>
      </c>
      <c r="SF18">
        <v>1978047582</v>
      </c>
      <c r="SG18">
        <v>1978056203</v>
      </c>
      <c r="SH18" s="2">
        <v>1978066037</v>
      </c>
      <c r="SI18">
        <v>1978077403</v>
      </c>
      <c r="SJ18">
        <v>1978085462</v>
      </c>
      <c r="SK18">
        <v>1978094361</v>
      </c>
      <c r="SL18">
        <v>1978100900</v>
      </c>
      <c r="SM18">
        <v>1978110519</v>
      </c>
      <c r="SN18">
        <v>1978123441</v>
      </c>
      <c r="SO18">
        <v>1978131118</v>
      </c>
      <c r="SP18">
        <v>1978136178</v>
      </c>
      <c r="SQ18">
        <v>1978143753</v>
      </c>
      <c r="SR18">
        <v>1978151484</v>
      </c>
      <c r="SS18">
        <v>1978159546</v>
      </c>
      <c r="ST18">
        <v>1978165720</v>
      </c>
      <c r="SU18">
        <v>1978173107</v>
      </c>
      <c r="SV18">
        <v>1978177738</v>
      </c>
      <c r="SW18">
        <v>1978188195</v>
      </c>
      <c r="SX18">
        <v>1978195010</v>
      </c>
      <c r="SY18">
        <v>1978204574</v>
      </c>
      <c r="SZ18">
        <v>1978206319</v>
      </c>
      <c r="TA18">
        <v>1978215273</v>
      </c>
      <c r="TB18">
        <v>1978219220</v>
      </c>
      <c r="TC18">
        <v>1978223662</v>
      </c>
      <c r="TD18">
        <v>1978228846</v>
      </c>
      <c r="TE18">
        <v>1978237079</v>
      </c>
      <c r="TF18">
        <v>1978240707</v>
      </c>
      <c r="TG18">
        <v>1978248627</v>
      </c>
      <c r="TH18">
        <v>1978253763</v>
      </c>
      <c r="TI18">
        <v>1978261902</v>
      </c>
      <c r="TJ18">
        <v>1978268956</v>
      </c>
      <c r="TK18">
        <v>1978271531</v>
      </c>
      <c r="TL18">
        <v>1978277035</v>
      </c>
      <c r="TM18">
        <v>1978287001</v>
      </c>
      <c r="TN18">
        <v>1978288964</v>
      </c>
      <c r="TO18">
        <v>1978293715</v>
      </c>
      <c r="TP18">
        <v>1978299216</v>
      </c>
      <c r="TQ18">
        <v>1978304718</v>
      </c>
      <c r="TR18">
        <v>1978309104</v>
      </c>
      <c r="TS18">
        <v>1978312118</v>
      </c>
      <c r="TT18">
        <v>1978314810</v>
      </c>
      <c r="TU18">
        <v>1978315979</v>
      </c>
      <c r="TV18">
        <v>1978318270</v>
      </c>
      <c r="TW18">
        <v>1978321911</v>
      </c>
      <c r="TX18">
        <v>1978325018</v>
      </c>
      <c r="TY18">
        <v>1978328123</v>
      </c>
      <c r="TZ18">
        <v>1978337599</v>
      </c>
      <c r="UA18">
        <v>1978342635</v>
      </c>
      <c r="UB18">
        <v>1978346628</v>
      </c>
      <c r="UC18">
        <v>1978352731</v>
      </c>
      <c r="UD18">
        <v>1978355229</v>
      </c>
      <c r="UE18">
        <v>1978358746</v>
      </c>
      <c r="UF18">
        <v>1978361716</v>
      </c>
      <c r="UG18">
        <v>1978366211</v>
      </c>
      <c r="UH18">
        <v>1978370259</v>
      </c>
      <c r="UI18">
        <v>1978372074</v>
      </c>
      <c r="UJ18">
        <v>1978375179</v>
      </c>
      <c r="UK18">
        <v>1978380490</v>
      </c>
      <c r="UL18">
        <v>1978384913</v>
      </c>
      <c r="UM18">
        <v>1978393535</v>
      </c>
      <c r="UN18">
        <v>1978396192</v>
      </c>
      <c r="UO18">
        <v>1978396471</v>
      </c>
      <c r="UP18">
        <v>1978400056</v>
      </c>
      <c r="UQ18">
        <v>1978404843</v>
      </c>
      <c r="UR18">
        <v>1978403437</v>
      </c>
      <c r="US18">
        <v>1978410109</v>
      </c>
      <c r="UT18">
        <v>1978412534</v>
      </c>
      <c r="UU18">
        <v>1978414081</v>
      </c>
      <c r="UV18">
        <v>1978419600</v>
      </c>
      <c r="UW18">
        <v>1978420719</v>
      </c>
      <c r="UX18">
        <v>1978423661</v>
      </c>
      <c r="UY18">
        <v>1978427359</v>
      </c>
      <c r="UZ18">
        <v>1978426778</v>
      </c>
      <c r="VA18">
        <v>1978430203</v>
      </c>
      <c r="VB18">
        <v>1978428600</v>
      </c>
      <c r="VC18">
        <v>1978430425</v>
      </c>
      <c r="VD18">
        <v>1978431809</v>
      </c>
      <c r="VE18">
        <v>1978437604</v>
      </c>
      <c r="VF18">
        <v>1978436531</v>
      </c>
      <c r="VG18">
        <v>1978440535</v>
      </c>
      <c r="VH18">
        <v>1978442088</v>
      </c>
      <c r="VI18">
        <v>1978445773</v>
      </c>
      <c r="VJ18">
        <v>1978450851</v>
      </c>
      <c r="VK18">
        <v>1978451214</v>
      </c>
      <c r="VL18">
        <v>1978455933</v>
      </c>
      <c r="VM18">
        <v>1978460074</v>
      </c>
      <c r="VN18">
        <v>1978465141</v>
      </c>
      <c r="VO18">
        <v>1978463480</v>
      </c>
      <c r="VP18">
        <v>1978465060</v>
      </c>
      <c r="VQ18">
        <v>1978466499</v>
      </c>
      <c r="VR18">
        <v>1978467271</v>
      </c>
      <c r="VS18">
        <v>1978467935</v>
      </c>
      <c r="VT18">
        <v>1978467217</v>
      </c>
      <c r="VU18">
        <v>1978468939</v>
      </c>
      <c r="VV18">
        <v>1978470112</v>
      </c>
      <c r="VW18">
        <v>1978471049</v>
      </c>
      <c r="VX18">
        <v>1978468395</v>
      </c>
      <c r="VY18">
        <v>1978470135</v>
      </c>
      <c r="VZ18">
        <v>1978476416</v>
      </c>
      <c r="WA18">
        <v>1978482577</v>
      </c>
      <c r="WB18">
        <v>1978479042</v>
      </c>
      <c r="WC18">
        <v>1978478428</v>
      </c>
      <c r="WD18" s="2">
        <v>1978484509</v>
      </c>
    </row>
    <row r="19" spans="1:604" x14ac:dyDescent="0.55000000000000004">
      <c r="A19" t="s">
        <v>18</v>
      </c>
      <c r="B19">
        <v>1000000000</v>
      </c>
      <c r="C19">
        <v>1000099830</v>
      </c>
      <c r="D19">
        <v>1093506140</v>
      </c>
      <c r="E19">
        <v>1177843834</v>
      </c>
      <c r="F19">
        <v>1254184249</v>
      </c>
      <c r="G19">
        <v>1323265656</v>
      </c>
      <c r="H19">
        <v>1385777547</v>
      </c>
      <c r="I19">
        <v>1442373300</v>
      </c>
      <c r="J19">
        <v>1493616480</v>
      </c>
      <c r="K19">
        <v>1539984312</v>
      </c>
      <c r="L19">
        <v>1581969613</v>
      </c>
      <c r="M19">
        <v>1619974565</v>
      </c>
      <c r="N19">
        <v>1654399672</v>
      </c>
      <c r="O19">
        <v>1685576347</v>
      </c>
      <c r="P19">
        <v>1713821693</v>
      </c>
      <c r="Q19">
        <v>1739409322</v>
      </c>
      <c r="R19">
        <v>1762589011</v>
      </c>
      <c r="S19">
        <v>1783600477</v>
      </c>
      <c r="T19">
        <v>1802650306</v>
      </c>
      <c r="U19">
        <v>1819927867</v>
      </c>
      <c r="V19">
        <v>1835598464</v>
      </c>
      <c r="W19">
        <v>1849822094</v>
      </c>
      <c r="X19">
        <v>1862729622</v>
      </c>
      <c r="Y19">
        <v>1874456810</v>
      </c>
      <c r="Z19">
        <v>1885110200</v>
      </c>
      <c r="AA19">
        <v>1894795364</v>
      </c>
      <c r="AB19">
        <v>1903597608</v>
      </c>
      <c r="AC19">
        <v>1911615264</v>
      </c>
      <c r="AD19">
        <v>1918911262</v>
      </c>
      <c r="AE19">
        <v>1925564133</v>
      </c>
      <c r="AF19">
        <v>1931630842</v>
      </c>
      <c r="AG19">
        <v>1937164023</v>
      </c>
      <c r="AH19">
        <v>1942219834</v>
      </c>
      <c r="AI19">
        <v>1946844415</v>
      </c>
      <c r="AJ19">
        <v>1951076189</v>
      </c>
      <c r="AK19">
        <v>1954955421</v>
      </c>
      <c r="AL19">
        <v>1958518432</v>
      </c>
      <c r="AM19">
        <v>1961789718</v>
      </c>
      <c r="AN19">
        <v>1964800517</v>
      </c>
      <c r="AO19">
        <v>1967576629</v>
      </c>
      <c r="AP19">
        <v>1970137811</v>
      </c>
      <c r="AQ19">
        <v>1972508748</v>
      </c>
      <c r="AR19">
        <v>1974705969</v>
      </c>
      <c r="AS19">
        <v>1976746405</v>
      </c>
      <c r="AT19">
        <v>1978644441</v>
      </c>
      <c r="AU19">
        <v>1980410817</v>
      </c>
      <c r="AV19">
        <v>1982063800</v>
      </c>
      <c r="AW19">
        <v>1983614277</v>
      </c>
      <c r="AX19">
        <v>1985066226</v>
      </c>
      <c r="AY19">
        <v>1986432153</v>
      </c>
      <c r="AZ19">
        <v>1987726710</v>
      </c>
      <c r="BA19">
        <v>1988948181</v>
      </c>
      <c r="BB19">
        <v>1990103417</v>
      </c>
      <c r="BC19">
        <v>1991204246</v>
      </c>
      <c r="BD19">
        <v>1992250542</v>
      </c>
      <c r="BE19">
        <v>1993253946</v>
      </c>
      <c r="BF19">
        <v>1994210344</v>
      </c>
      <c r="BG19">
        <v>1995135782</v>
      </c>
      <c r="BH19">
        <v>1996020723</v>
      </c>
      <c r="BI19">
        <v>1996876598</v>
      </c>
      <c r="BJ19">
        <v>1997706434</v>
      </c>
      <c r="BK19">
        <v>1998509833</v>
      </c>
      <c r="BL19">
        <v>1999289921</v>
      </c>
      <c r="BM19">
        <v>2000047501</v>
      </c>
      <c r="BN19">
        <v>2000780873</v>
      </c>
      <c r="BO19">
        <v>2001498347</v>
      </c>
      <c r="BP19">
        <v>2002204930</v>
      </c>
      <c r="BQ19">
        <v>2002893437</v>
      </c>
      <c r="BR19">
        <v>2003572640</v>
      </c>
      <c r="BS19">
        <v>2004236967</v>
      </c>
      <c r="BT19">
        <v>2004888420</v>
      </c>
      <c r="BU19">
        <v>2005534933</v>
      </c>
      <c r="BV19">
        <v>2006169612</v>
      </c>
      <c r="BW19">
        <v>2006797812</v>
      </c>
      <c r="BX19">
        <v>2007419375</v>
      </c>
      <c r="BY19">
        <v>2008026280</v>
      </c>
      <c r="BZ19">
        <v>2008631917</v>
      </c>
      <c r="CA19">
        <v>2009230874</v>
      </c>
      <c r="CB19">
        <v>2009828328</v>
      </c>
      <c r="CC19">
        <v>2010419345</v>
      </c>
      <c r="CD19">
        <v>2011008508</v>
      </c>
      <c r="CE19">
        <v>2011590867</v>
      </c>
      <c r="CF19">
        <v>2012166685</v>
      </c>
      <c r="CG19">
        <v>2012746512</v>
      </c>
      <c r="CH19">
        <v>2013315181</v>
      </c>
      <c r="CI19">
        <v>2013879198</v>
      </c>
      <c r="CJ19">
        <v>2014446891</v>
      </c>
      <c r="CK19">
        <v>2015006772</v>
      </c>
      <c r="CL19">
        <v>2015569411</v>
      </c>
      <c r="CM19">
        <v>2016130832</v>
      </c>
      <c r="CN19">
        <v>2016689214</v>
      </c>
      <c r="CO19">
        <v>2017244828</v>
      </c>
      <c r="CP19">
        <v>2017803357</v>
      </c>
      <c r="CQ19">
        <v>2018352848</v>
      </c>
      <c r="CR19">
        <v>2018903119</v>
      </c>
      <c r="CS19">
        <v>2019450431</v>
      </c>
      <c r="CT19">
        <v>2019997408</v>
      </c>
      <c r="CU19">
        <v>2020544932</v>
      </c>
      <c r="CV19">
        <v>2021089827</v>
      </c>
      <c r="CW19">
        <v>2021632129</v>
      </c>
      <c r="CX19">
        <v>2022175552</v>
      </c>
      <c r="CY19">
        <v>2022720128</v>
      </c>
      <c r="CZ19">
        <v>2023258710</v>
      </c>
      <c r="DA19">
        <v>2023792912</v>
      </c>
      <c r="DB19">
        <v>2024333373</v>
      </c>
      <c r="DC19">
        <v>2024873555</v>
      </c>
      <c r="DD19">
        <v>2025410927</v>
      </c>
      <c r="DE19">
        <v>2025946212</v>
      </c>
      <c r="DF19">
        <v>2026479821</v>
      </c>
      <c r="DG19">
        <v>2027013460</v>
      </c>
      <c r="DH19">
        <v>2027542710</v>
      </c>
      <c r="DI19">
        <v>2028077218</v>
      </c>
      <c r="DJ19">
        <v>2028607301</v>
      </c>
      <c r="DK19">
        <v>2029135124</v>
      </c>
      <c r="DL19">
        <v>2029665839</v>
      </c>
      <c r="DM19">
        <v>2030203831</v>
      </c>
      <c r="DN19">
        <v>2030731162</v>
      </c>
      <c r="DO19">
        <v>2031261125</v>
      </c>
      <c r="DP19">
        <v>2031787615</v>
      </c>
      <c r="DQ19">
        <v>2032316671</v>
      </c>
      <c r="DR19">
        <v>2032839244</v>
      </c>
      <c r="DS19">
        <v>2033368585</v>
      </c>
      <c r="DT19">
        <v>2033894806</v>
      </c>
      <c r="DU19">
        <v>2034420295</v>
      </c>
      <c r="DV19">
        <v>2034942981</v>
      </c>
      <c r="DW19">
        <v>2035466411</v>
      </c>
      <c r="DX19">
        <v>2035989387</v>
      </c>
      <c r="DY19">
        <v>2036512653</v>
      </c>
      <c r="DZ19">
        <v>2037037513</v>
      </c>
      <c r="EA19">
        <v>2037565662</v>
      </c>
      <c r="EB19">
        <v>2038083096</v>
      </c>
      <c r="EC19">
        <v>2038604910</v>
      </c>
      <c r="ED19">
        <v>2039123898</v>
      </c>
      <c r="EE19">
        <v>2039645206</v>
      </c>
      <c r="EF19">
        <v>2040162501</v>
      </c>
      <c r="EG19">
        <v>2040683100</v>
      </c>
      <c r="EH19">
        <v>2041205023</v>
      </c>
      <c r="EI19">
        <v>2041726281</v>
      </c>
      <c r="EJ19">
        <v>2042240926</v>
      </c>
      <c r="EK19">
        <v>2042754843</v>
      </c>
      <c r="EL19">
        <v>2043275766</v>
      </c>
      <c r="EM19">
        <v>2043791685</v>
      </c>
      <c r="EN19">
        <v>2044308693</v>
      </c>
      <c r="EO19">
        <v>2044825855</v>
      </c>
      <c r="EP19">
        <v>2045345171</v>
      </c>
      <c r="EQ19">
        <v>2045860263</v>
      </c>
      <c r="ER19">
        <v>2046377928</v>
      </c>
      <c r="ES19">
        <v>2046891471</v>
      </c>
      <c r="ET19">
        <v>2047405555</v>
      </c>
      <c r="EU19">
        <v>2047921471</v>
      </c>
      <c r="EV19">
        <v>2048435075</v>
      </c>
      <c r="EW19">
        <v>2048946245</v>
      </c>
      <c r="EX19">
        <v>2049461720</v>
      </c>
      <c r="EY19">
        <v>2049971191</v>
      </c>
      <c r="EZ19">
        <v>2050486114</v>
      </c>
      <c r="FA19">
        <v>2051001396</v>
      </c>
      <c r="FB19">
        <v>2051515078</v>
      </c>
      <c r="FC19">
        <v>2052031093</v>
      </c>
      <c r="FD19">
        <v>2052543575</v>
      </c>
      <c r="FE19">
        <v>2053054548</v>
      </c>
      <c r="FF19">
        <v>2053570236</v>
      </c>
      <c r="FG19">
        <v>2054085705</v>
      </c>
      <c r="FH19">
        <v>2054592429</v>
      </c>
      <c r="FI19">
        <v>2055104216</v>
      </c>
      <c r="FJ19">
        <v>2055614023</v>
      </c>
      <c r="FK19">
        <v>2056122439</v>
      </c>
      <c r="FL19">
        <v>2056632982</v>
      </c>
      <c r="FM19">
        <v>2057142533</v>
      </c>
      <c r="FN19">
        <v>2057651991</v>
      </c>
      <c r="FO19">
        <v>2058161766</v>
      </c>
      <c r="FP19">
        <v>2058667926</v>
      </c>
      <c r="FQ19">
        <v>2059179367</v>
      </c>
      <c r="FR19">
        <v>2059683192</v>
      </c>
      <c r="FS19">
        <v>2060191012</v>
      </c>
      <c r="FT19">
        <v>2060700298</v>
      </c>
      <c r="FU19">
        <v>2061208434</v>
      </c>
      <c r="FV19">
        <v>2061712681</v>
      </c>
      <c r="FW19">
        <v>2062211468</v>
      </c>
      <c r="FX19">
        <v>2062716421</v>
      </c>
      <c r="FY19">
        <v>2063227328</v>
      </c>
      <c r="FZ19">
        <v>2063732724</v>
      </c>
      <c r="GA19">
        <v>2064238139</v>
      </c>
      <c r="GB19">
        <v>2064739866</v>
      </c>
      <c r="GC19">
        <v>2065244240</v>
      </c>
      <c r="GD19">
        <v>2065750487</v>
      </c>
      <c r="GE19">
        <v>2066252658</v>
      </c>
      <c r="GF19">
        <v>2066758510</v>
      </c>
      <c r="GG19">
        <v>2067262765</v>
      </c>
      <c r="GH19">
        <v>2067769655</v>
      </c>
      <c r="GI19">
        <v>2068271002</v>
      </c>
      <c r="GJ19">
        <v>2068774340</v>
      </c>
      <c r="GK19">
        <v>2069278490</v>
      </c>
      <c r="GL19">
        <v>2069779342</v>
      </c>
      <c r="GM19">
        <v>2070283302</v>
      </c>
      <c r="GN19">
        <v>2070786041</v>
      </c>
      <c r="GO19">
        <v>2071285155</v>
      </c>
      <c r="GP19">
        <v>2071787297</v>
      </c>
      <c r="GQ19">
        <v>2072288870</v>
      </c>
      <c r="GR19">
        <v>2072788021</v>
      </c>
      <c r="GS19">
        <v>2073287235</v>
      </c>
      <c r="GT19">
        <v>2073783828</v>
      </c>
      <c r="GU19">
        <v>2074278096</v>
      </c>
      <c r="GV19">
        <v>2074776113</v>
      </c>
      <c r="GW19">
        <v>2075275030</v>
      </c>
      <c r="GX19">
        <v>2075774373</v>
      </c>
      <c r="GY19">
        <v>2076269572</v>
      </c>
      <c r="GZ19">
        <v>2076764354</v>
      </c>
      <c r="HA19">
        <v>2077258172</v>
      </c>
      <c r="HB19">
        <v>2077756415</v>
      </c>
      <c r="HC19">
        <v>2078250839</v>
      </c>
      <c r="HD19">
        <v>2078745250</v>
      </c>
      <c r="HE19">
        <v>2079239437</v>
      </c>
      <c r="HF19">
        <v>2079731834</v>
      </c>
      <c r="HG19">
        <v>2080223909</v>
      </c>
      <c r="HH19">
        <v>2080718915</v>
      </c>
      <c r="HI19">
        <v>2081213293</v>
      </c>
      <c r="HJ19">
        <v>2081705494</v>
      </c>
      <c r="HK19">
        <v>2082200613</v>
      </c>
      <c r="HL19">
        <v>2082691290</v>
      </c>
      <c r="HM19">
        <v>2083185595</v>
      </c>
      <c r="HN19">
        <v>2083670702</v>
      </c>
      <c r="HO19">
        <v>2084164947</v>
      </c>
      <c r="HP19">
        <v>2084651465</v>
      </c>
      <c r="HQ19">
        <v>2085137732</v>
      </c>
      <c r="HR19">
        <v>2085623368</v>
      </c>
      <c r="HS19">
        <v>2086112312</v>
      </c>
      <c r="HT19">
        <v>2086597950</v>
      </c>
      <c r="HU19">
        <v>2087086557</v>
      </c>
      <c r="HV19">
        <v>2087570827</v>
      </c>
      <c r="HW19">
        <v>2088056181</v>
      </c>
      <c r="HX19">
        <v>2088543212</v>
      </c>
      <c r="HY19">
        <v>2089029496</v>
      </c>
      <c r="HZ19">
        <v>2089510514</v>
      </c>
      <c r="IA19">
        <v>2089994725</v>
      </c>
      <c r="IB19">
        <v>2090477188</v>
      </c>
      <c r="IC19">
        <v>2090960953</v>
      </c>
      <c r="ID19">
        <v>2091440311</v>
      </c>
      <c r="IE19">
        <v>2091923757</v>
      </c>
      <c r="IF19">
        <v>2092405835</v>
      </c>
      <c r="IG19">
        <v>2092885951</v>
      </c>
      <c r="IH19">
        <v>2093365225</v>
      </c>
      <c r="II19">
        <v>2093844496</v>
      </c>
      <c r="IJ19">
        <v>2094320443</v>
      </c>
      <c r="IK19">
        <v>2094796915</v>
      </c>
      <c r="IL19">
        <v>2095274781</v>
      </c>
      <c r="IM19">
        <v>2095751530</v>
      </c>
      <c r="IN19">
        <v>2096225075</v>
      </c>
      <c r="IO19">
        <v>2096697218</v>
      </c>
      <c r="IP19">
        <v>2097173563</v>
      </c>
      <c r="IQ19">
        <v>2097647579</v>
      </c>
      <c r="IR19">
        <v>2098120671</v>
      </c>
      <c r="IS19">
        <v>2098591609</v>
      </c>
      <c r="IT19">
        <v>2099058796</v>
      </c>
      <c r="IU19">
        <v>2099528839</v>
      </c>
      <c r="IV19">
        <v>2099999299</v>
      </c>
      <c r="IW19">
        <v>2100468941</v>
      </c>
      <c r="IX19">
        <v>2100936788</v>
      </c>
      <c r="IY19">
        <v>2101398387</v>
      </c>
      <c r="IZ19">
        <v>2101862828</v>
      </c>
      <c r="JA19">
        <v>2102326370</v>
      </c>
      <c r="JB19">
        <v>2102789978</v>
      </c>
      <c r="JC19">
        <v>2103253295</v>
      </c>
      <c r="JD19">
        <v>2103714411</v>
      </c>
      <c r="JE19">
        <v>2104178148</v>
      </c>
      <c r="JF19">
        <v>2104643748</v>
      </c>
      <c r="JG19">
        <v>2105099465</v>
      </c>
      <c r="JH19">
        <v>2105560624</v>
      </c>
      <c r="JI19">
        <v>2106017609</v>
      </c>
      <c r="JJ19">
        <v>2106473005</v>
      </c>
      <c r="JK19">
        <v>2106935157</v>
      </c>
      <c r="JL19">
        <v>2107393707</v>
      </c>
      <c r="JM19">
        <v>2107846732</v>
      </c>
      <c r="JN19">
        <v>2108302131</v>
      </c>
      <c r="JO19">
        <v>2108755360</v>
      </c>
      <c r="JP19">
        <v>2109205422</v>
      </c>
      <c r="JQ19">
        <v>2109657796</v>
      </c>
      <c r="JR19">
        <v>2110114585</v>
      </c>
      <c r="JS19">
        <v>2110561716</v>
      </c>
      <c r="JT19">
        <v>2111010710</v>
      </c>
      <c r="JU19">
        <v>2111455192</v>
      </c>
      <c r="JV19">
        <v>2111902199</v>
      </c>
      <c r="JW19">
        <v>2112346035</v>
      </c>
      <c r="JX19">
        <v>2112791685</v>
      </c>
      <c r="JY19">
        <v>2113230661</v>
      </c>
      <c r="JZ19">
        <v>2113671648</v>
      </c>
      <c r="KA19">
        <v>2114110877</v>
      </c>
      <c r="KB19">
        <v>2114548187</v>
      </c>
      <c r="KC19">
        <v>2114988378</v>
      </c>
      <c r="KD19">
        <v>2115425317</v>
      </c>
      <c r="KE19">
        <v>2115861542</v>
      </c>
      <c r="KF19">
        <v>2116296977</v>
      </c>
      <c r="KG19">
        <v>2116731267</v>
      </c>
      <c r="KH19">
        <v>2117166431</v>
      </c>
      <c r="KI19">
        <v>2117592349</v>
      </c>
      <c r="KJ19">
        <v>2118022985</v>
      </c>
      <c r="KK19">
        <v>2118453525</v>
      </c>
      <c r="KL19">
        <v>2118880603</v>
      </c>
      <c r="KM19">
        <v>2119308518</v>
      </c>
      <c r="KN19">
        <v>2119730148</v>
      </c>
      <c r="KO19">
        <v>2120155093</v>
      </c>
      <c r="KP19">
        <v>2120576651</v>
      </c>
      <c r="KQ19">
        <v>2120996195</v>
      </c>
      <c r="KR19">
        <v>2121416958</v>
      </c>
      <c r="KS19">
        <v>2121834749</v>
      </c>
      <c r="KT19">
        <v>2122251264</v>
      </c>
      <c r="KU19">
        <v>2122667925</v>
      </c>
      <c r="KV19">
        <v>2123080790</v>
      </c>
      <c r="KW19">
        <v>2123493435</v>
      </c>
      <c r="KX19">
        <v>2123902548</v>
      </c>
      <c r="KY19">
        <v>2124313350</v>
      </c>
      <c r="KZ19">
        <v>2124720639</v>
      </c>
      <c r="LA19">
        <v>2125126387</v>
      </c>
      <c r="LB19">
        <v>2125528014</v>
      </c>
      <c r="LC19">
        <v>2125930483</v>
      </c>
      <c r="LD19">
        <v>2126332849</v>
      </c>
      <c r="LE19">
        <v>2126735899</v>
      </c>
      <c r="LF19">
        <v>2127134577</v>
      </c>
      <c r="LG19">
        <v>2127532828</v>
      </c>
      <c r="LH19">
        <v>2127931317</v>
      </c>
      <c r="LI19">
        <v>2128321284</v>
      </c>
      <c r="LJ19">
        <v>2128711954</v>
      </c>
      <c r="LK19">
        <v>2129106445</v>
      </c>
      <c r="LL19">
        <v>2129493890</v>
      </c>
      <c r="LM19">
        <v>2129882165</v>
      </c>
      <c r="LN19">
        <v>2130267821</v>
      </c>
      <c r="LO19">
        <v>2130654808</v>
      </c>
      <c r="LP19">
        <v>2131039443</v>
      </c>
      <c r="LQ19">
        <v>2131423659</v>
      </c>
      <c r="LR19">
        <v>2131800758</v>
      </c>
      <c r="LS19">
        <v>2132178699</v>
      </c>
      <c r="LT19">
        <v>2132552368</v>
      </c>
      <c r="LU19">
        <v>2132927796</v>
      </c>
      <c r="LV19">
        <v>2133301964</v>
      </c>
      <c r="LW19">
        <v>2133673517</v>
      </c>
      <c r="LX19">
        <v>2134041358</v>
      </c>
      <c r="LY19">
        <v>2134407705</v>
      </c>
      <c r="LZ19">
        <v>2134772013</v>
      </c>
      <c r="MA19">
        <v>2135134788</v>
      </c>
      <c r="MB19">
        <v>2135496839</v>
      </c>
      <c r="MC19">
        <v>2135857393</v>
      </c>
      <c r="MD19">
        <v>2136213976</v>
      </c>
      <c r="ME19">
        <v>2136571123</v>
      </c>
      <c r="MF19">
        <v>2136922478</v>
      </c>
      <c r="MG19">
        <v>2137271621</v>
      </c>
      <c r="MH19">
        <v>2137620229</v>
      </c>
      <c r="MI19">
        <v>2137968615</v>
      </c>
      <c r="MJ19">
        <v>2138315696</v>
      </c>
      <c r="MK19">
        <v>2138660167</v>
      </c>
      <c r="ML19">
        <v>2139004769</v>
      </c>
      <c r="MM19">
        <v>2139345916</v>
      </c>
      <c r="MN19">
        <v>2139686152</v>
      </c>
      <c r="MO19">
        <v>2140025270</v>
      </c>
      <c r="MP19">
        <v>2140356642</v>
      </c>
      <c r="MQ19">
        <v>2140687357</v>
      </c>
      <c r="MR19">
        <v>2141018329</v>
      </c>
      <c r="MS19">
        <v>2141344264</v>
      </c>
      <c r="MT19">
        <v>2141669441</v>
      </c>
      <c r="MU19">
        <v>2141992939</v>
      </c>
      <c r="MV19">
        <v>2142314685</v>
      </c>
      <c r="MW19">
        <v>2142631652</v>
      </c>
      <c r="MX19">
        <v>2142947913</v>
      </c>
      <c r="MY19">
        <v>2143259016</v>
      </c>
      <c r="MZ19">
        <v>2143568120</v>
      </c>
      <c r="NA19">
        <v>2143881620</v>
      </c>
      <c r="NB19">
        <v>2144188576</v>
      </c>
      <c r="NC19">
        <v>2144491057</v>
      </c>
      <c r="ND19">
        <v>2144795810</v>
      </c>
      <c r="NE19">
        <v>2145100149</v>
      </c>
      <c r="NF19">
        <v>2145397651</v>
      </c>
      <c r="NG19">
        <v>2145694468</v>
      </c>
      <c r="NH19">
        <v>2145988042</v>
      </c>
      <c r="NI19">
        <v>2146281880</v>
      </c>
      <c r="NJ19">
        <v>2146573581</v>
      </c>
      <c r="NK19">
        <v>2146862084</v>
      </c>
      <c r="NL19">
        <v>2147148981</v>
      </c>
      <c r="NM19">
        <v>2147433328</v>
      </c>
      <c r="NN19">
        <v>2147716768</v>
      </c>
      <c r="NO19">
        <v>2147998222</v>
      </c>
      <c r="NP19">
        <v>2148271525</v>
      </c>
      <c r="NQ19">
        <v>2148544875</v>
      </c>
      <c r="NR19">
        <v>2148820629</v>
      </c>
      <c r="NS19">
        <v>2149086546</v>
      </c>
      <c r="NT19">
        <v>2149350982</v>
      </c>
      <c r="NU19">
        <v>2149618291</v>
      </c>
      <c r="NV19">
        <v>2149883861</v>
      </c>
      <c r="NW19">
        <v>2150146377</v>
      </c>
      <c r="NX19">
        <v>2150407838</v>
      </c>
      <c r="NY19">
        <v>2150664009</v>
      </c>
      <c r="NZ19">
        <v>2150913682</v>
      </c>
      <c r="OA19">
        <v>2151167687</v>
      </c>
      <c r="OB19">
        <v>2151417179</v>
      </c>
      <c r="OC19">
        <v>2151662305</v>
      </c>
      <c r="OD19">
        <v>2151908326</v>
      </c>
      <c r="OE19">
        <v>2152147435</v>
      </c>
      <c r="OF19">
        <v>2152388913</v>
      </c>
      <c r="OG19">
        <v>2152624334</v>
      </c>
      <c r="OH19">
        <v>2152860981</v>
      </c>
      <c r="OI19">
        <v>2153093131</v>
      </c>
      <c r="OJ19">
        <v>2153319147</v>
      </c>
      <c r="OK19">
        <v>2153549243</v>
      </c>
      <c r="OL19">
        <v>2153770980</v>
      </c>
      <c r="OM19">
        <v>2153993484</v>
      </c>
      <c r="ON19">
        <v>2154215578</v>
      </c>
      <c r="OO19">
        <v>2154434910</v>
      </c>
      <c r="OP19">
        <v>2154652483</v>
      </c>
      <c r="OQ19">
        <v>2154867867</v>
      </c>
      <c r="OR19">
        <v>2155080249</v>
      </c>
      <c r="OS19">
        <v>2155290013</v>
      </c>
      <c r="OT19">
        <v>2155500253</v>
      </c>
      <c r="OU19">
        <v>2155705628</v>
      </c>
      <c r="OV19">
        <v>2155905378</v>
      </c>
      <c r="OW19">
        <v>2156111990</v>
      </c>
      <c r="OX19">
        <v>2156313225</v>
      </c>
      <c r="OY19">
        <v>2156508343</v>
      </c>
      <c r="OZ19">
        <v>2156701860</v>
      </c>
      <c r="PA19">
        <v>2156892745</v>
      </c>
      <c r="PB19">
        <v>2157086329</v>
      </c>
      <c r="PC19">
        <v>2157276143</v>
      </c>
      <c r="PD19">
        <v>2157461736</v>
      </c>
      <c r="PE19">
        <v>2157640471</v>
      </c>
      <c r="PF19">
        <v>2157822481</v>
      </c>
      <c r="PG19">
        <v>2158002400</v>
      </c>
      <c r="PH19">
        <v>2158180324</v>
      </c>
      <c r="PI19">
        <v>2158352693</v>
      </c>
      <c r="PJ19">
        <v>2158522105</v>
      </c>
      <c r="PK19">
        <v>2158692718</v>
      </c>
      <c r="PL19">
        <v>2158858393</v>
      </c>
      <c r="PM19">
        <v>2159024985</v>
      </c>
      <c r="PN19">
        <v>2159184351</v>
      </c>
      <c r="PO19">
        <v>2159348474</v>
      </c>
      <c r="PP19">
        <v>2159511618</v>
      </c>
      <c r="PQ19">
        <v>2159665299</v>
      </c>
      <c r="PR19">
        <v>2159822914</v>
      </c>
      <c r="PS19">
        <v>2159980455</v>
      </c>
      <c r="PT19">
        <v>2160133389</v>
      </c>
      <c r="PU19">
        <v>2160283925</v>
      </c>
      <c r="PV19">
        <v>2160432875</v>
      </c>
      <c r="PW19">
        <v>2160579422</v>
      </c>
      <c r="PX19">
        <v>2160723535</v>
      </c>
      <c r="PY19">
        <v>2160863960</v>
      </c>
      <c r="PZ19">
        <v>2161005553</v>
      </c>
      <c r="QA19">
        <v>2161145852</v>
      </c>
      <c r="QB19">
        <v>2161282659</v>
      </c>
      <c r="QC19">
        <v>2161411379</v>
      </c>
      <c r="QD19">
        <v>2161544296</v>
      </c>
      <c r="QE19">
        <v>2161676959</v>
      </c>
      <c r="QF19">
        <v>2161810571</v>
      </c>
      <c r="QG19">
        <v>2161938888</v>
      </c>
      <c r="QH19">
        <v>2162064791</v>
      </c>
      <c r="QI19">
        <v>2162188810</v>
      </c>
      <c r="QJ19">
        <v>2162309617</v>
      </c>
      <c r="QK19">
        <v>2162428904</v>
      </c>
      <c r="QL19">
        <v>2162547888</v>
      </c>
      <c r="QM19">
        <v>2162668365</v>
      </c>
      <c r="QN19">
        <v>2162780191</v>
      </c>
      <c r="QO19">
        <v>2162891563</v>
      </c>
      <c r="QP19">
        <v>2163004059</v>
      </c>
      <c r="QQ19">
        <v>2163112469</v>
      </c>
      <c r="QR19">
        <v>2163219908</v>
      </c>
      <c r="QS19">
        <v>2163328003</v>
      </c>
      <c r="QT19">
        <v>2163434746</v>
      </c>
      <c r="QU19">
        <v>2163541376</v>
      </c>
      <c r="QV19">
        <v>2163641816</v>
      </c>
      <c r="QW19">
        <v>2163746771</v>
      </c>
      <c r="QX19">
        <v>2163847943</v>
      </c>
      <c r="QY19">
        <v>2163944869</v>
      </c>
      <c r="QZ19">
        <v>2164040935</v>
      </c>
      <c r="RA19">
        <v>2164138426</v>
      </c>
      <c r="RB19">
        <v>2164230670</v>
      </c>
      <c r="RC19">
        <v>2164326448</v>
      </c>
      <c r="RD19">
        <v>2164417032</v>
      </c>
      <c r="RE19">
        <v>2164506341</v>
      </c>
      <c r="RF19">
        <v>2164596704</v>
      </c>
      <c r="RG19">
        <v>2164684224</v>
      </c>
      <c r="RH19">
        <v>2164769496</v>
      </c>
      <c r="RI19">
        <v>2164852427</v>
      </c>
      <c r="RJ19">
        <v>2164939015</v>
      </c>
      <c r="RK19">
        <v>2165022732</v>
      </c>
      <c r="RL19">
        <v>2165107275</v>
      </c>
      <c r="RM19">
        <v>2165188572</v>
      </c>
      <c r="RN19">
        <v>2165263537</v>
      </c>
      <c r="RO19">
        <v>2165341974</v>
      </c>
      <c r="RP19">
        <v>2165418994</v>
      </c>
      <c r="RQ19">
        <v>2165493812</v>
      </c>
      <c r="RR19">
        <v>2165563882</v>
      </c>
      <c r="RS19">
        <v>2165632250</v>
      </c>
      <c r="RT19">
        <v>2165702780</v>
      </c>
      <c r="RU19">
        <v>2165773211</v>
      </c>
      <c r="RV19">
        <v>2165841618</v>
      </c>
      <c r="RW19">
        <v>2165907105</v>
      </c>
      <c r="RX19">
        <v>2165975626</v>
      </c>
      <c r="RY19">
        <v>2166042725</v>
      </c>
      <c r="RZ19">
        <v>2166103694</v>
      </c>
      <c r="SA19">
        <v>2166166199</v>
      </c>
      <c r="SB19">
        <v>2166233956</v>
      </c>
      <c r="SC19">
        <v>2166297127</v>
      </c>
      <c r="SD19">
        <v>2166358410</v>
      </c>
      <c r="SE19">
        <v>2166416281</v>
      </c>
      <c r="SF19">
        <v>2166480956</v>
      </c>
      <c r="SG19">
        <v>2166538774</v>
      </c>
      <c r="SH19" s="2">
        <v>2166597181</v>
      </c>
      <c r="SI19">
        <v>2166656924</v>
      </c>
      <c r="SJ19">
        <v>2166712188</v>
      </c>
      <c r="SK19">
        <v>2166767521</v>
      </c>
      <c r="SL19">
        <v>2166819943</v>
      </c>
      <c r="SM19">
        <v>2166874366</v>
      </c>
      <c r="SN19">
        <v>2166930757</v>
      </c>
      <c r="SO19">
        <v>2166980424</v>
      </c>
      <c r="SP19">
        <v>2167027210</v>
      </c>
      <c r="SQ19">
        <v>2167076571</v>
      </c>
      <c r="SR19">
        <v>2167125443</v>
      </c>
      <c r="SS19">
        <v>2167173797</v>
      </c>
      <c r="ST19">
        <v>2167220137</v>
      </c>
      <c r="SU19">
        <v>2167265716</v>
      </c>
      <c r="SV19">
        <v>2167308904</v>
      </c>
      <c r="SW19">
        <v>2167356609</v>
      </c>
      <c r="SX19">
        <v>2167401094</v>
      </c>
      <c r="SY19">
        <v>2167446839</v>
      </c>
      <c r="SZ19">
        <v>2167484293</v>
      </c>
      <c r="TA19">
        <v>2167529161</v>
      </c>
      <c r="TB19">
        <v>2167568192</v>
      </c>
      <c r="TC19">
        <v>2167606563</v>
      </c>
      <c r="TD19">
        <v>2167645547</v>
      </c>
      <c r="TE19">
        <v>2167686357</v>
      </c>
      <c r="TF19">
        <v>2167722191</v>
      </c>
      <c r="TG19">
        <v>2167761678</v>
      </c>
      <c r="TH19">
        <v>2167798159</v>
      </c>
      <c r="TI19">
        <v>2167836422</v>
      </c>
      <c r="TJ19">
        <v>2167873334</v>
      </c>
      <c r="TK19">
        <v>2167905079</v>
      </c>
      <c r="TL19">
        <v>2167939111</v>
      </c>
      <c r="TM19">
        <v>2167977360</v>
      </c>
      <c r="TN19">
        <v>2168007489</v>
      </c>
      <c r="TO19">
        <v>2168039516</v>
      </c>
      <c r="TP19">
        <v>2168072564</v>
      </c>
      <c r="TQ19">
        <v>2168104867</v>
      </c>
      <c r="TR19">
        <v>2168135013</v>
      </c>
      <c r="TS19">
        <v>2168164616</v>
      </c>
      <c r="TT19">
        <v>2168192029</v>
      </c>
      <c r="TU19">
        <v>2168218522</v>
      </c>
      <c r="TV19">
        <v>2168244528</v>
      </c>
      <c r="TW19">
        <v>2168271374</v>
      </c>
      <c r="TX19">
        <v>2168298989</v>
      </c>
      <c r="TY19">
        <v>2168324388</v>
      </c>
      <c r="TZ19">
        <v>2168355801</v>
      </c>
      <c r="UA19">
        <v>2168382508</v>
      </c>
      <c r="UB19">
        <v>2168408006</v>
      </c>
      <c r="UC19">
        <v>2168435362</v>
      </c>
      <c r="UD19">
        <v>2168458986</v>
      </c>
      <c r="UE19">
        <v>2168482269</v>
      </c>
      <c r="UF19">
        <v>2168504625</v>
      </c>
      <c r="UG19">
        <v>2168528467</v>
      </c>
      <c r="UH19">
        <v>2168551887</v>
      </c>
      <c r="UI19">
        <v>2168572520</v>
      </c>
      <c r="UJ19">
        <v>2168594814</v>
      </c>
      <c r="UK19">
        <v>2168619097</v>
      </c>
      <c r="UL19">
        <v>2168641047</v>
      </c>
      <c r="UM19">
        <v>2168667296</v>
      </c>
      <c r="UN19">
        <v>2168686717</v>
      </c>
      <c r="UO19">
        <v>2168703415</v>
      </c>
      <c r="UP19">
        <v>2168723987</v>
      </c>
      <c r="UQ19">
        <v>2168744426</v>
      </c>
      <c r="UR19">
        <v>2168759255</v>
      </c>
      <c r="US19">
        <v>2168781657</v>
      </c>
      <c r="UT19">
        <v>2168798646</v>
      </c>
      <c r="UU19">
        <v>2168814561</v>
      </c>
      <c r="UV19">
        <v>2168834493</v>
      </c>
      <c r="UW19">
        <v>2168849896</v>
      </c>
      <c r="UX19">
        <v>2168867499</v>
      </c>
      <c r="UY19">
        <v>2168885224</v>
      </c>
      <c r="UZ19">
        <v>2168898290</v>
      </c>
      <c r="VA19">
        <v>2168914942</v>
      </c>
      <c r="VB19">
        <v>2168927367</v>
      </c>
      <c r="VC19">
        <v>2168942566</v>
      </c>
      <c r="VD19">
        <v>2168956493</v>
      </c>
      <c r="VE19">
        <v>2168974588</v>
      </c>
      <c r="VF19">
        <v>2168985957</v>
      </c>
      <c r="VG19">
        <v>2169002499</v>
      </c>
      <c r="VH19">
        <v>2169015475</v>
      </c>
      <c r="VI19">
        <v>2169031022</v>
      </c>
      <c r="VJ19">
        <v>2169046848</v>
      </c>
      <c r="VK19">
        <v>2169058071</v>
      </c>
      <c r="VL19">
        <v>2169074357</v>
      </c>
      <c r="VM19">
        <v>2169088869</v>
      </c>
      <c r="VN19">
        <v>2169104398</v>
      </c>
      <c r="VO19">
        <v>2169113531</v>
      </c>
      <c r="VP19">
        <v>2169124786</v>
      </c>
      <c r="VQ19">
        <v>2169135605</v>
      </c>
      <c r="VR19">
        <v>2169145785</v>
      </c>
      <c r="VS19">
        <v>2169155907</v>
      </c>
      <c r="VT19">
        <v>2169164641</v>
      </c>
      <c r="VU19">
        <v>2169175852</v>
      </c>
      <c r="VV19">
        <v>2169186050</v>
      </c>
      <c r="VW19">
        <v>2169195663</v>
      </c>
      <c r="VX19">
        <v>2169201286</v>
      </c>
      <c r="VY19">
        <v>2169210739</v>
      </c>
      <c r="VZ19">
        <v>2169223734</v>
      </c>
      <c r="WA19">
        <v>2169237925</v>
      </c>
      <c r="WB19">
        <v>2169241564</v>
      </c>
      <c r="WC19">
        <v>2169248097</v>
      </c>
      <c r="WD19" s="2">
        <v>2169261318</v>
      </c>
    </row>
    <row r="20" spans="1:604" x14ac:dyDescent="0.55000000000000004">
      <c r="A20" t="s">
        <v>19</v>
      </c>
      <c r="B20">
        <v>1000000000</v>
      </c>
      <c r="C20">
        <v>1000000034</v>
      </c>
      <c r="D20">
        <v>998902838</v>
      </c>
      <c r="E20">
        <v>998239449</v>
      </c>
      <c r="F20">
        <v>997777463</v>
      </c>
      <c r="G20">
        <v>997384475</v>
      </c>
      <c r="H20">
        <v>997016138</v>
      </c>
      <c r="I20">
        <v>996655078</v>
      </c>
      <c r="J20">
        <v>996293228</v>
      </c>
      <c r="K20">
        <v>995930400</v>
      </c>
      <c r="L20">
        <v>995571376</v>
      </c>
      <c r="M20">
        <v>995209730</v>
      </c>
      <c r="N20">
        <v>994845461</v>
      </c>
      <c r="O20">
        <v>994486422</v>
      </c>
      <c r="P20">
        <v>994120356</v>
      </c>
      <c r="Q20">
        <v>993757898</v>
      </c>
      <c r="R20">
        <v>993395124</v>
      </c>
      <c r="S20">
        <v>993026290</v>
      </c>
      <c r="T20">
        <v>992664117</v>
      </c>
      <c r="U20">
        <v>992292657</v>
      </c>
      <c r="V20">
        <v>991922677</v>
      </c>
      <c r="W20">
        <v>991552988</v>
      </c>
      <c r="X20">
        <v>991175162</v>
      </c>
      <c r="Y20">
        <v>990803260</v>
      </c>
      <c r="Z20">
        <v>990427033</v>
      </c>
      <c r="AA20">
        <v>990043906</v>
      </c>
      <c r="AB20">
        <v>989663944</v>
      </c>
      <c r="AC20">
        <v>989283147</v>
      </c>
      <c r="AD20">
        <v>988893226</v>
      </c>
      <c r="AE20">
        <v>988505857</v>
      </c>
      <c r="AF20">
        <v>988110487</v>
      </c>
      <c r="AG20">
        <v>987716572</v>
      </c>
      <c r="AH20">
        <v>987315912</v>
      </c>
      <c r="AI20">
        <v>986910555</v>
      </c>
      <c r="AJ20">
        <v>986506307</v>
      </c>
      <c r="AK20">
        <v>986090217</v>
      </c>
      <c r="AL20">
        <v>985674982</v>
      </c>
      <c r="AM20">
        <v>985254195</v>
      </c>
      <c r="AN20">
        <v>984831171</v>
      </c>
      <c r="AO20">
        <v>984399831</v>
      </c>
      <c r="AP20">
        <v>983962968</v>
      </c>
      <c r="AQ20">
        <v>983521121</v>
      </c>
      <c r="AR20">
        <v>983073470</v>
      </c>
      <c r="AS20">
        <v>982618701</v>
      </c>
      <c r="AT20">
        <v>982159759</v>
      </c>
      <c r="AU20">
        <v>981691717</v>
      </c>
      <c r="AV20">
        <v>981218087</v>
      </c>
      <c r="AW20">
        <v>980739097</v>
      </c>
      <c r="AX20">
        <v>980252713</v>
      </c>
      <c r="AY20">
        <v>979760757</v>
      </c>
      <c r="AZ20">
        <v>979266316</v>
      </c>
      <c r="BA20">
        <v>978770696</v>
      </c>
      <c r="BB20">
        <v>978276540</v>
      </c>
      <c r="BC20">
        <v>977787104</v>
      </c>
      <c r="BD20">
        <v>977299508</v>
      </c>
      <c r="BE20">
        <v>976808974</v>
      </c>
      <c r="BF20">
        <v>976321967</v>
      </c>
      <c r="BG20">
        <v>975837481</v>
      </c>
      <c r="BH20">
        <v>975352702</v>
      </c>
      <c r="BI20">
        <v>974867383</v>
      </c>
      <c r="BJ20">
        <v>974390023</v>
      </c>
      <c r="BK20">
        <v>973913273</v>
      </c>
      <c r="BL20">
        <v>973438447</v>
      </c>
      <c r="BM20">
        <v>972960390</v>
      </c>
      <c r="BN20">
        <v>972486691</v>
      </c>
      <c r="BO20">
        <v>972013093</v>
      </c>
      <c r="BP20">
        <v>971541909</v>
      </c>
      <c r="BQ20">
        <v>971072949</v>
      </c>
      <c r="BR20">
        <v>970609363</v>
      </c>
      <c r="BS20">
        <v>970141897</v>
      </c>
      <c r="BT20">
        <v>969681554</v>
      </c>
      <c r="BU20">
        <v>969219559</v>
      </c>
      <c r="BV20">
        <v>968760165</v>
      </c>
      <c r="BW20">
        <v>968305238</v>
      </c>
      <c r="BX20">
        <v>967848715</v>
      </c>
      <c r="BY20">
        <v>967390853</v>
      </c>
      <c r="BZ20">
        <v>966936751</v>
      </c>
      <c r="CA20">
        <v>966483141</v>
      </c>
      <c r="CB20">
        <v>966033545</v>
      </c>
      <c r="CC20">
        <v>965586310</v>
      </c>
      <c r="CD20">
        <v>965140662</v>
      </c>
      <c r="CE20">
        <v>964699065</v>
      </c>
      <c r="CF20">
        <v>964253029</v>
      </c>
      <c r="CG20">
        <v>963813546</v>
      </c>
      <c r="CH20">
        <v>963370652</v>
      </c>
      <c r="CI20">
        <v>962932082</v>
      </c>
      <c r="CJ20">
        <v>962498146</v>
      </c>
      <c r="CK20">
        <v>962063481</v>
      </c>
      <c r="CL20">
        <v>961631121</v>
      </c>
      <c r="CM20">
        <v>961198545</v>
      </c>
      <c r="CN20">
        <v>960768370</v>
      </c>
      <c r="CO20">
        <v>960337777</v>
      </c>
      <c r="CP20">
        <v>959911069</v>
      </c>
      <c r="CQ20">
        <v>959486296</v>
      </c>
      <c r="CR20">
        <v>959062058</v>
      </c>
      <c r="CS20">
        <v>958638406</v>
      </c>
      <c r="CT20">
        <v>958218503</v>
      </c>
      <c r="CU20">
        <v>957799845</v>
      </c>
      <c r="CV20">
        <v>957382955</v>
      </c>
      <c r="CW20">
        <v>956966227</v>
      </c>
      <c r="CX20">
        <v>956552293</v>
      </c>
      <c r="CY20">
        <v>956136389</v>
      </c>
      <c r="CZ20">
        <v>955725064</v>
      </c>
      <c r="DA20">
        <v>955315089</v>
      </c>
      <c r="DB20">
        <v>954906323</v>
      </c>
      <c r="DC20">
        <v>954500891</v>
      </c>
      <c r="DD20">
        <v>954094947</v>
      </c>
      <c r="DE20">
        <v>953688813</v>
      </c>
      <c r="DF20">
        <v>953287782</v>
      </c>
      <c r="DG20">
        <v>952885781</v>
      </c>
      <c r="DH20">
        <v>952485453</v>
      </c>
      <c r="DI20">
        <v>952088429</v>
      </c>
      <c r="DJ20">
        <v>951690182</v>
      </c>
      <c r="DK20">
        <v>951294333</v>
      </c>
      <c r="DL20">
        <v>950898100</v>
      </c>
      <c r="DM20">
        <v>950505728</v>
      </c>
      <c r="DN20">
        <v>950111693</v>
      </c>
      <c r="DO20">
        <v>949720393</v>
      </c>
      <c r="DP20">
        <v>949331532</v>
      </c>
      <c r="DQ20">
        <v>948945143</v>
      </c>
      <c r="DR20">
        <v>948557525</v>
      </c>
      <c r="DS20">
        <v>948173346</v>
      </c>
      <c r="DT20">
        <v>947790459</v>
      </c>
      <c r="DU20">
        <v>947408540</v>
      </c>
      <c r="DV20">
        <v>947023236</v>
      </c>
      <c r="DW20">
        <v>946646116</v>
      </c>
      <c r="DX20">
        <v>946266424</v>
      </c>
      <c r="DY20">
        <v>945887940</v>
      </c>
      <c r="DZ20">
        <v>945513056</v>
      </c>
      <c r="EA20">
        <v>945138335</v>
      </c>
      <c r="EB20">
        <v>944763437</v>
      </c>
      <c r="EC20">
        <v>944392154</v>
      </c>
      <c r="ED20">
        <v>944020367</v>
      </c>
      <c r="EE20">
        <v>943651477</v>
      </c>
      <c r="EF20">
        <v>943282025</v>
      </c>
      <c r="EG20">
        <v>942915539</v>
      </c>
      <c r="EH20">
        <v>942548499</v>
      </c>
      <c r="EI20">
        <v>942184747</v>
      </c>
      <c r="EJ20">
        <v>941818226</v>
      </c>
      <c r="EK20">
        <v>941456758</v>
      </c>
      <c r="EL20">
        <v>941094184</v>
      </c>
      <c r="EM20">
        <v>940735760</v>
      </c>
      <c r="EN20">
        <v>940378822</v>
      </c>
      <c r="EO20">
        <v>940019349</v>
      </c>
      <c r="EP20">
        <v>939661450</v>
      </c>
      <c r="EQ20">
        <v>939307765</v>
      </c>
      <c r="ER20">
        <v>938954730</v>
      </c>
      <c r="ES20">
        <v>938599387</v>
      </c>
      <c r="ET20">
        <v>938248107</v>
      </c>
      <c r="EU20">
        <v>937897852</v>
      </c>
      <c r="EV20">
        <v>937548137</v>
      </c>
      <c r="EW20">
        <v>937196835</v>
      </c>
      <c r="EX20">
        <v>936850489</v>
      </c>
      <c r="EY20">
        <v>936504663</v>
      </c>
      <c r="EZ20">
        <v>936160474</v>
      </c>
      <c r="FA20">
        <v>935816871</v>
      </c>
      <c r="FB20">
        <v>935472397</v>
      </c>
      <c r="FC20">
        <v>935133198</v>
      </c>
      <c r="FD20">
        <v>934791834</v>
      </c>
      <c r="FE20">
        <v>934452767</v>
      </c>
      <c r="FF20">
        <v>934113557</v>
      </c>
      <c r="FG20">
        <v>933778389</v>
      </c>
      <c r="FH20">
        <v>933440187</v>
      </c>
      <c r="FI20">
        <v>933103469</v>
      </c>
      <c r="FJ20">
        <v>932770002</v>
      </c>
      <c r="FK20">
        <v>932436789</v>
      </c>
      <c r="FL20">
        <v>932103801</v>
      </c>
      <c r="FM20">
        <v>931772280</v>
      </c>
      <c r="FN20">
        <v>931441554</v>
      </c>
      <c r="FO20">
        <v>931112911</v>
      </c>
      <c r="FP20">
        <v>930785610</v>
      </c>
      <c r="FQ20">
        <v>930459042</v>
      </c>
      <c r="FR20">
        <v>930130756</v>
      </c>
      <c r="FS20">
        <v>929808542</v>
      </c>
      <c r="FT20">
        <v>929481850</v>
      </c>
      <c r="FU20">
        <v>929159565</v>
      </c>
      <c r="FV20">
        <v>928838071</v>
      </c>
      <c r="FW20">
        <v>928512690</v>
      </c>
      <c r="FX20">
        <v>928192183</v>
      </c>
      <c r="FY20">
        <v>927876847</v>
      </c>
      <c r="FZ20">
        <v>927556640</v>
      </c>
      <c r="GA20">
        <v>927239161</v>
      </c>
      <c r="GB20">
        <v>926920384</v>
      </c>
      <c r="GC20">
        <v>926606204</v>
      </c>
      <c r="GD20">
        <v>926292819</v>
      </c>
      <c r="GE20">
        <v>925977099</v>
      </c>
      <c r="GF20">
        <v>925667204</v>
      </c>
      <c r="GG20">
        <v>925354464</v>
      </c>
      <c r="GH20">
        <v>925043209</v>
      </c>
      <c r="GI20">
        <v>924733447</v>
      </c>
      <c r="GJ20">
        <v>924422468</v>
      </c>
      <c r="GK20">
        <v>924116417</v>
      </c>
      <c r="GL20">
        <v>923806936</v>
      </c>
      <c r="GM20">
        <v>923501083</v>
      </c>
      <c r="GN20">
        <v>923195440</v>
      </c>
      <c r="GO20">
        <v>922888392</v>
      </c>
      <c r="GP20">
        <v>922585823</v>
      </c>
      <c r="GQ20">
        <v>922283868</v>
      </c>
      <c r="GR20">
        <v>921980696</v>
      </c>
      <c r="GS20">
        <v>921680372</v>
      </c>
      <c r="GT20">
        <v>921378979</v>
      </c>
      <c r="GU20">
        <v>921080171</v>
      </c>
      <c r="GV20">
        <v>920779917</v>
      </c>
      <c r="GW20">
        <v>920482743</v>
      </c>
      <c r="GX20">
        <v>920187105</v>
      </c>
      <c r="GY20">
        <v>919888201</v>
      </c>
      <c r="GZ20">
        <v>919594027</v>
      </c>
      <c r="HA20">
        <v>919298600</v>
      </c>
      <c r="HB20">
        <v>919005359</v>
      </c>
      <c r="HC20">
        <v>918712323</v>
      </c>
      <c r="HD20">
        <v>918420847</v>
      </c>
      <c r="HE20">
        <v>918127858</v>
      </c>
      <c r="HF20">
        <v>917837914</v>
      </c>
      <c r="HG20">
        <v>917548659</v>
      </c>
      <c r="HH20">
        <v>917259527</v>
      </c>
      <c r="HI20">
        <v>916970016</v>
      </c>
      <c r="HJ20">
        <v>916683965</v>
      </c>
      <c r="HK20">
        <v>916398177</v>
      </c>
      <c r="HL20">
        <v>916108207</v>
      </c>
      <c r="HM20">
        <v>915825455</v>
      </c>
      <c r="HN20">
        <v>915539044</v>
      </c>
      <c r="HO20">
        <v>915257677</v>
      </c>
      <c r="HP20">
        <v>914975027</v>
      </c>
      <c r="HQ20">
        <v>914691790</v>
      </c>
      <c r="HR20">
        <v>914410477</v>
      </c>
      <c r="HS20">
        <v>914129768</v>
      </c>
      <c r="HT20">
        <v>913849682</v>
      </c>
      <c r="HU20">
        <v>913572139</v>
      </c>
      <c r="HV20">
        <v>913292355</v>
      </c>
      <c r="HW20">
        <v>913015515</v>
      </c>
      <c r="HX20">
        <v>912739299</v>
      </c>
      <c r="HY20">
        <v>912463347</v>
      </c>
      <c r="HZ20">
        <v>912186607</v>
      </c>
      <c r="IA20">
        <v>911912095</v>
      </c>
      <c r="IB20">
        <v>911638968</v>
      </c>
      <c r="IC20">
        <v>911365041</v>
      </c>
      <c r="ID20">
        <v>911089883</v>
      </c>
      <c r="IE20">
        <v>910818066</v>
      </c>
      <c r="IF20">
        <v>910547458</v>
      </c>
      <c r="IG20">
        <v>910275420</v>
      </c>
      <c r="IH20">
        <v>910006215</v>
      </c>
      <c r="II20">
        <v>909738667</v>
      </c>
      <c r="IJ20">
        <v>909468050</v>
      </c>
      <c r="IK20">
        <v>909198622</v>
      </c>
      <c r="IL20">
        <v>908933188</v>
      </c>
      <c r="IM20">
        <v>908667810</v>
      </c>
      <c r="IN20">
        <v>908403571</v>
      </c>
      <c r="IO20">
        <v>908135769</v>
      </c>
      <c r="IP20">
        <v>907871434</v>
      </c>
      <c r="IQ20">
        <v>907607211</v>
      </c>
      <c r="IR20">
        <v>907344938</v>
      </c>
      <c r="IS20">
        <v>907081580</v>
      </c>
      <c r="IT20">
        <v>906820397</v>
      </c>
      <c r="IU20">
        <v>906558879</v>
      </c>
      <c r="IV20">
        <v>906300325</v>
      </c>
      <c r="IW20">
        <v>906040159</v>
      </c>
      <c r="IX20">
        <v>905780591</v>
      </c>
      <c r="IY20">
        <v>905521398</v>
      </c>
      <c r="IZ20">
        <v>905262128</v>
      </c>
      <c r="JA20">
        <v>905004681</v>
      </c>
      <c r="JB20">
        <v>904749314</v>
      </c>
      <c r="JC20">
        <v>904493273</v>
      </c>
      <c r="JD20">
        <v>904237768</v>
      </c>
      <c r="JE20">
        <v>903982085</v>
      </c>
      <c r="JF20">
        <v>903727507</v>
      </c>
      <c r="JG20">
        <v>903472892</v>
      </c>
      <c r="JH20">
        <v>903220872</v>
      </c>
      <c r="JI20">
        <v>902967776</v>
      </c>
      <c r="JJ20">
        <v>902714331</v>
      </c>
      <c r="JK20">
        <v>902465075</v>
      </c>
      <c r="JL20">
        <v>902215515</v>
      </c>
      <c r="JM20">
        <v>901964258</v>
      </c>
      <c r="JN20">
        <v>901714692</v>
      </c>
      <c r="JO20">
        <v>901465383</v>
      </c>
      <c r="JP20">
        <v>901216494</v>
      </c>
      <c r="JQ20">
        <v>900970058</v>
      </c>
      <c r="JR20">
        <v>900724020</v>
      </c>
      <c r="JS20">
        <v>900476564</v>
      </c>
      <c r="JT20">
        <v>900229771</v>
      </c>
      <c r="JU20">
        <v>899983824</v>
      </c>
      <c r="JV20">
        <v>899739106</v>
      </c>
      <c r="JW20">
        <v>899492731</v>
      </c>
      <c r="JX20">
        <v>899250525</v>
      </c>
      <c r="JY20">
        <v>899004816</v>
      </c>
      <c r="JZ20">
        <v>898763429</v>
      </c>
      <c r="KA20">
        <v>898522272</v>
      </c>
      <c r="KB20">
        <v>898282016</v>
      </c>
      <c r="KC20">
        <v>898041774</v>
      </c>
      <c r="KD20">
        <v>897800551</v>
      </c>
      <c r="KE20">
        <v>897561390</v>
      </c>
      <c r="KF20">
        <v>897321009</v>
      </c>
      <c r="KG20">
        <v>897083441</v>
      </c>
      <c r="KH20">
        <v>896845520</v>
      </c>
      <c r="KI20">
        <v>896605498</v>
      </c>
      <c r="KJ20">
        <v>896369599</v>
      </c>
      <c r="KK20">
        <v>896134832</v>
      </c>
      <c r="KL20">
        <v>895898755</v>
      </c>
      <c r="KM20">
        <v>895662908</v>
      </c>
      <c r="KN20">
        <v>895424979</v>
      </c>
      <c r="KO20">
        <v>895193378</v>
      </c>
      <c r="KP20">
        <v>894957147</v>
      </c>
      <c r="KQ20">
        <v>894723587</v>
      </c>
      <c r="KR20">
        <v>894491674</v>
      </c>
      <c r="KS20">
        <v>894259856</v>
      </c>
      <c r="KT20">
        <v>894027223</v>
      </c>
      <c r="KU20">
        <v>893795800</v>
      </c>
      <c r="KV20">
        <v>893565049</v>
      </c>
      <c r="KW20">
        <v>893335037</v>
      </c>
      <c r="KX20">
        <v>893104590</v>
      </c>
      <c r="KY20">
        <v>892874709</v>
      </c>
      <c r="KZ20">
        <v>892646492</v>
      </c>
      <c r="LA20">
        <v>892418100</v>
      </c>
      <c r="LB20">
        <v>892189599</v>
      </c>
      <c r="LC20">
        <v>891961388</v>
      </c>
      <c r="LD20">
        <v>891734257</v>
      </c>
      <c r="LE20">
        <v>891509028</v>
      </c>
      <c r="LF20">
        <v>891282760</v>
      </c>
      <c r="LG20">
        <v>891057373</v>
      </c>
      <c r="LH20">
        <v>890834079</v>
      </c>
      <c r="LI20">
        <v>890607835</v>
      </c>
      <c r="LJ20">
        <v>890383357</v>
      </c>
      <c r="LK20">
        <v>890161614</v>
      </c>
      <c r="LL20">
        <v>889938642</v>
      </c>
      <c r="LM20">
        <v>889715944</v>
      </c>
      <c r="LN20">
        <v>889494736</v>
      </c>
      <c r="LO20">
        <v>889272639</v>
      </c>
      <c r="LP20">
        <v>889050935</v>
      </c>
      <c r="LQ20">
        <v>888831212</v>
      </c>
      <c r="LR20">
        <v>888608379</v>
      </c>
      <c r="LS20">
        <v>888388092</v>
      </c>
      <c r="LT20">
        <v>888168940</v>
      </c>
      <c r="LU20">
        <v>887949849</v>
      </c>
      <c r="LV20">
        <v>887732435</v>
      </c>
      <c r="LW20">
        <v>887514233</v>
      </c>
      <c r="LX20">
        <v>887295082</v>
      </c>
      <c r="LY20">
        <v>887078378</v>
      </c>
      <c r="LZ20">
        <v>886861567</v>
      </c>
      <c r="MA20">
        <v>886645478</v>
      </c>
      <c r="MB20">
        <v>886430205</v>
      </c>
      <c r="MC20">
        <v>886213983</v>
      </c>
      <c r="MD20">
        <v>885999555</v>
      </c>
      <c r="ME20">
        <v>885785816</v>
      </c>
      <c r="MF20">
        <v>885571105</v>
      </c>
      <c r="MG20">
        <v>885356788</v>
      </c>
      <c r="MH20">
        <v>885145302</v>
      </c>
      <c r="MI20">
        <v>884931884</v>
      </c>
      <c r="MJ20">
        <v>884719873</v>
      </c>
      <c r="MK20">
        <v>884508203</v>
      </c>
      <c r="ML20">
        <v>884298073</v>
      </c>
      <c r="MM20">
        <v>884087472</v>
      </c>
      <c r="MN20">
        <v>883874714</v>
      </c>
      <c r="MO20">
        <v>883665419</v>
      </c>
      <c r="MP20">
        <v>883454587</v>
      </c>
      <c r="MQ20">
        <v>883244503</v>
      </c>
      <c r="MR20">
        <v>883036768</v>
      </c>
      <c r="MS20">
        <v>882828295</v>
      </c>
      <c r="MT20">
        <v>882619258</v>
      </c>
      <c r="MU20">
        <v>882411889</v>
      </c>
      <c r="MV20">
        <v>882203738</v>
      </c>
      <c r="MW20">
        <v>881997065</v>
      </c>
      <c r="MX20">
        <v>881790957</v>
      </c>
      <c r="MY20">
        <v>881583006</v>
      </c>
      <c r="MZ20">
        <v>881377976</v>
      </c>
      <c r="NA20">
        <v>881172811</v>
      </c>
      <c r="NB20">
        <v>880966729</v>
      </c>
      <c r="NC20">
        <v>880761841</v>
      </c>
      <c r="ND20">
        <v>880557875</v>
      </c>
      <c r="NE20">
        <v>880354166</v>
      </c>
      <c r="NF20">
        <v>880151838</v>
      </c>
      <c r="NG20">
        <v>879947877</v>
      </c>
      <c r="NH20">
        <v>879744908</v>
      </c>
      <c r="NI20">
        <v>879543040</v>
      </c>
      <c r="NJ20">
        <v>879340344</v>
      </c>
      <c r="NK20">
        <v>879139504</v>
      </c>
      <c r="NL20">
        <v>878936828</v>
      </c>
      <c r="NM20">
        <v>878736602</v>
      </c>
      <c r="NN20">
        <v>878536495</v>
      </c>
      <c r="NO20">
        <v>878338105</v>
      </c>
      <c r="NP20">
        <v>878137451</v>
      </c>
      <c r="NQ20">
        <v>877937438</v>
      </c>
      <c r="NR20">
        <v>877740119</v>
      </c>
      <c r="NS20">
        <v>877540783</v>
      </c>
      <c r="NT20">
        <v>877341462</v>
      </c>
      <c r="NU20">
        <v>877144661</v>
      </c>
      <c r="NV20">
        <v>876948350</v>
      </c>
      <c r="NW20">
        <v>876751769</v>
      </c>
      <c r="NX20">
        <v>876554695</v>
      </c>
      <c r="NY20">
        <v>876357459</v>
      </c>
      <c r="NZ20">
        <v>876162239</v>
      </c>
      <c r="OA20">
        <v>875967065</v>
      </c>
      <c r="OB20">
        <v>875771536</v>
      </c>
      <c r="OC20">
        <v>875576404</v>
      </c>
      <c r="OD20">
        <v>875383234</v>
      </c>
      <c r="OE20">
        <v>875187625</v>
      </c>
      <c r="OF20">
        <v>874995750</v>
      </c>
      <c r="OG20">
        <v>874800616</v>
      </c>
      <c r="OH20">
        <v>874608517</v>
      </c>
      <c r="OI20">
        <v>874416556</v>
      </c>
      <c r="OJ20">
        <v>874221549</v>
      </c>
      <c r="OK20">
        <v>874029629</v>
      </c>
      <c r="OL20">
        <v>873837861</v>
      </c>
      <c r="OM20">
        <v>873646900</v>
      </c>
      <c r="ON20">
        <v>873455115</v>
      </c>
      <c r="OO20">
        <v>873263194</v>
      </c>
      <c r="OP20">
        <v>873073686</v>
      </c>
      <c r="OQ20">
        <v>872884239</v>
      </c>
      <c r="OR20">
        <v>872694015</v>
      </c>
      <c r="OS20">
        <v>872504199</v>
      </c>
      <c r="OT20">
        <v>872315147</v>
      </c>
      <c r="OU20">
        <v>872125804</v>
      </c>
      <c r="OV20">
        <v>871936270</v>
      </c>
      <c r="OW20">
        <v>871749680</v>
      </c>
      <c r="OX20">
        <v>871561663</v>
      </c>
      <c r="OY20">
        <v>871374055</v>
      </c>
      <c r="OZ20">
        <v>871186653</v>
      </c>
      <c r="PA20">
        <v>871000419</v>
      </c>
      <c r="PB20">
        <v>870814764</v>
      </c>
      <c r="PC20">
        <v>870628704</v>
      </c>
      <c r="PD20">
        <v>870443324</v>
      </c>
      <c r="PE20">
        <v>870257226</v>
      </c>
      <c r="PF20">
        <v>870071948</v>
      </c>
      <c r="PG20">
        <v>869887347</v>
      </c>
      <c r="PH20">
        <v>869703169</v>
      </c>
      <c r="PI20">
        <v>869518278</v>
      </c>
      <c r="PJ20">
        <v>869334192</v>
      </c>
      <c r="PK20">
        <v>869151433</v>
      </c>
      <c r="PL20">
        <v>868968566</v>
      </c>
      <c r="PM20">
        <v>868787367</v>
      </c>
      <c r="PN20">
        <v>868601635</v>
      </c>
      <c r="PO20">
        <v>868420149</v>
      </c>
      <c r="PP20">
        <v>868238754</v>
      </c>
      <c r="PQ20">
        <v>868055399</v>
      </c>
      <c r="PR20">
        <v>867874046</v>
      </c>
      <c r="PS20">
        <v>867693735</v>
      </c>
      <c r="PT20">
        <v>867511812</v>
      </c>
      <c r="PU20">
        <v>867331857</v>
      </c>
      <c r="PV20">
        <v>867151224</v>
      </c>
      <c r="PW20">
        <v>866972928</v>
      </c>
      <c r="PX20">
        <v>866791913</v>
      </c>
      <c r="PY20">
        <v>866614926</v>
      </c>
      <c r="PZ20">
        <v>866435343</v>
      </c>
      <c r="QA20">
        <v>866256470</v>
      </c>
      <c r="QB20">
        <v>866077219</v>
      </c>
      <c r="QC20">
        <v>865899071</v>
      </c>
      <c r="QD20">
        <v>865722476</v>
      </c>
      <c r="QE20">
        <v>865544057</v>
      </c>
      <c r="QF20">
        <v>865368500</v>
      </c>
      <c r="QG20">
        <v>865191765</v>
      </c>
      <c r="QH20">
        <v>865014567</v>
      </c>
      <c r="QI20">
        <v>864837601</v>
      </c>
      <c r="QJ20">
        <v>864663457</v>
      </c>
      <c r="QK20">
        <v>864485567</v>
      </c>
      <c r="QL20">
        <v>864310302</v>
      </c>
      <c r="QM20">
        <v>864136048</v>
      </c>
      <c r="QN20">
        <v>863961067</v>
      </c>
      <c r="QO20">
        <v>863785279</v>
      </c>
      <c r="QP20">
        <v>863610910</v>
      </c>
      <c r="QQ20">
        <v>863436349</v>
      </c>
      <c r="QR20">
        <v>863262393</v>
      </c>
      <c r="QS20">
        <v>863089325</v>
      </c>
      <c r="QT20">
        <v>862916383</v>
      </c>
      <c r="QU20">
        <v>862743621</v>
      </c>
      <c r="QV20">
        <v>862570941</v>
      </c>
      <c r="QW20">
        <v>862398383</v>
      </c>
      <c r="QX20">
        <v>862226284</v>
      </c>
      <c r="QY20">
        <v>862054106</v>
      </c>
      <c r="QZ20">
        <v>861882208</v>
      </c>
      <c r="RA20">
        <v>861711661</v>
      </c>
      <c r="RB20">
        <v>861539374</v>
      </c>
      <c r="RC20">
        <v>861368441</v>
      </c>
      <c r="RD20">
        <v>861198913</v>
      </c>
      <c r="RE20">
        <v>861027977</v>
      </c>
      <c r="RF20">
        <v>860857675</v>
      </c>
      <c r="RG20">
        <v>860688497</v>
      </c>
      <c r="RH20">
        <v>860518674</v>
      </c>
      <c r="RI20">
        <v>860349654</v>
      </c>
      <c r="RJ20">
        <v>860180879</v>
      </c>
      <c r="RK20">
        <v>860012616</v>
      </c>
      <c r="RL20">
        <v>859843825</v>
      </c>
      <c r="RM20">
        <v>859675154</v>
      </c>
      <c r="RN20">
        <v>859507456</v>
      </c>
      <c r="RO20">
        <v>859339703</v>
      </c>
      <c r="RP20">
        <v>859172871</v>
      </c>
      <c r="RQ20">
        <v>859005114</v>
      </c>
      <c r="RR20">
        <v>858838104</v>
      </c>
      <c r="RS20">
        <v>858670605</v>
      </c>
      <c r="RT20">
        <v>858503632</v>
      </c>
      <c r="RU20">
        <v>858338124</v>
      </c>
      <c r="RV20">
        <v>858173858</v>
      </c>
      <c r="RW20">
        <v>858005851</v>
      </c>
      <c r="RX20">
        <v>857841495</v>
      </c>
      <c r="RY20">
        <v>857676511</v>
      </c>
      <c r="RZ20">
        <v>857511423</v>
      </c>
      <c r="SA20">
        <v>857346004</v>
      </c>
      <c r="SB20">
        <v>857182266</v>
      </c>
      <c r="SC20">
        <v>857018834</v>
      </c>
      <c r="SD20">
        <v>856855376</v>
      </c>
      <c r="SE20">
        <v>856691644</v>
      </c>
      <c r="SF20">
        <v>856528225</v>
      </c>
      <c r="SG20">
        <v>856365056</v>
      </c>
      <c r="SH20" s="2">
        <v>856201521</v>
      </c>
      <c r="SI20">
        <v>856037897</v>
      </c>
      <c r="SJ20">
        <v>855875680</v>
      </c>
      <c r="SK20">
        <v>855713671</v>
      </c>
      <c r="SL20">
        <v>855551180</v>
      </c>
      <c r="SM20">
        <v>855390721</v>
      </c>
      <c r="SN20">
        <v>855229142</v>
      </c>
      <c r="SO20">
        <v>855067575</v>
      </c>
      <c r="SP20">
        <v>854907207</v>
      </c>
      <c r="SQ20">
        <v>854746979</v>
      </c>
      <c r="SR20">
        <v>854586581</v>
      </c>
      <c r="SS20">
        <v>854425393</v>
      </c>
      <c r="ST20">
        <v>854266178</v>
      </c>
      <c r="SU20">
        <v>854106459</v>
      </c>
      <c r="SV20">
        <v>853947616</v>
      </c>
      <c r="SW20">
        <v>853788390</v>
      </c>
      <c r="SX20">
        <v>853629322</v>
      </c>
      <c r="SY20">
        <v>853470071</v>
      </c>
      <c r="SZ20">
        <v>853311846</v>
      </c>
      <c r="TA20">
        <v>853153537</v>
      </c>
      <c r="TB20">
        <v>852994469</v>
      </c>
      <c r="TC20">
        <v>852837682</v>
      </c>
      <c r="TD20">
        <v>852678881</v>
      </c>
      <c r="TE20">
        <v>852521946</v>
      </c>
      <c r="TF20">
        <v>852365155</v>
      </c>
      <c r="TG20">
        <v>852207549</v>
      </c>
      <c r="TH20">
        <v>852050501</v>
      </c>
      <c r="TI20">
        <v>851893812</v>
      </c>
      <c r="TJ20">
        <v>851738236</v>
      </c>
      <c r="TK20">
        <v>851581247</v>
      </c>
      <c r="TL20">
        <v>851424836</v>
      </c>
      <c r="TM20">
        <v>851269684</v>
      </c>
      <c r="TN20">
        <v>851114478</v>
      </c>
      <c r="TO20">
        <v>850958384</v>
      </c>
      <c r="TP20">
        <v>850803799</v>
      </c>
      <c r="TQ20">
        <v>850648868</v>
      </c>
      <c r="TR20">
        <v>850493208</v>
      </c>
      <c r="TS20">
        <v>850339206</v>
      </c>
      <c r="TT20">
        <v>850184106</v>
      </c>
      <c r="TU20">
        <v>850029711</v>
      </c>
      <c r="TV20">
        <v>849876000</v>
      </c>
      <c r="TW20">
        <v>849721565</v>
      </c>
      <c r="TX20">
        <v>849568156</v>
      </c>
      <c r="TY20">
        <v>849414574</v>
      </c>
      <c r="TZ20">
        <v>849261770</v>
      </c>
      <c r="UA20">
        <v>849108728</v>
      </c>
      <c r="UB20">
        <v>848957515</v>
      </c>
      <c r="UC20">
        <v>848805460</v>
      </c>
      <c r="UD20">
        <v>848653608</v>
      </c>
      <c r="UE20">
        <v>848502893</v>
      </c>
      <c r="UF20">
        <v>848349367</v>
      </c>
      <c r="UG20">
        <v>848198366</v>
      </c>
      <c r="UH20">
        <v>848047722</v>
      </c>
      <c r="UI20">
        <v>847895958</v>
      </c>
      <c r="UJ20">
        <v>847746241</v>
      </c>
      <c r="UK20">
        <v>847595958</v>
      </c>
      <c r="UL20">
        <v>847447215</v>
      </c>
      <c r="UM20">
        <v>847296381</v>
      </c>
      <c r="UN20">
        <v>847146489</v>
      </c>
      <c r="UO20">
        <v>846995882</v>
      </c>
      <c r="UP20">
        <v>846848590</v>
      </c>
      <c r="UQ20">
        <v>846699231</v>
      </c>
      <c r="UR20">
        <v>846550038</v>
      </c>
      <c r="US20">
        <v>846400375</v>
      </c>
      <c r="UT20">
        <v>846251311</v>
      </c>
      <c r="UU20">
        <v>846101949</v>
      </c>
      <c r="UV20">
        <v>845954604</v>
      </c>
      <c r="UW20">
        <v>845805060</v>
      </c>
      <c r="UX20">
        <v>845657766</v>
      </c>
      <c r="UY20">
        <v>845508929</v>
      </c>
      <c r="UZ20">
        <v>845361347</v>
      </c>
      <c r="VA20">
        <v>845214283</v>
      </c>
      <c r="VB20">
        <v>845066802</v>
      </c>
      <c r="VC20">
        <v>844919102</v>
      </c>
      <c r="VD20">
        <v>844773098</v>
      </c>
      <c r="VE20">
        <v>844626398</v>
      </c>
      <c r="VF20">
        <v>844479154</v>
      </c>
      <c r="VG20">
        <v>844333113</v>
      </c>
      <c r="VH20">
        <v>844186352</v>
      </c>
      <c r="VI20">
        <v>844041509</v>
      </c>
      <c r="VJ20">
        <v>843895655</v>
      </c>
      <c r="VK20">
        <v>843748878</v>
      </c>
      <c r="VL20">
        <v>843604415</v>
      </c>
      <c r="VM20">
        <v>843459163</v>
      </c>
      <c r="VN20">
        <v>843315164</v>
      </c>
      <c r="VO20">
        <v>843168631</v>
      </c>
      <c r="VP20">
        <v>843024058</v>
      </c>
      <c r="VQ20">
        <v>842879914</v>
      </c>
      <c r="VR20">
        <v>842735626</v>
      </c>
      <c r="VS20">
        <v>842590981</v>
      </c>
      <c r="VT20">
        <v>842447513</v>
      </c>
      <c r="VU20">
        <v>842303618</v>
      </c>
      <c r="VV20">
        <v>842160606</v>
      </c>
      <c r="VW20">
        <v>842017309</v>
      </c>
      <c r="VX20">
        <v>841874782</v>
      </c>
      <c r="VY20">
        <v>841732345</v>
      </c>
      <c r="VZ20">
        <v>841589562</v>
      </c>
      <c r="WA20">
        <v>841447641</v>
      </c>
      <c r="WB20">
        <v>841304767</v>
      </c>
      <c r="WC20">
        <v>841161686</v>
      </c>
      <c r="WD20" s="2">
        <v>841021540</v>
      </c>
    </row>
    <row r="21" spans="1:604" x14ac:dyDescent="0.55000000000000004">
      <c r="A21" t="s">
        <v>20</v>
      </c>
      <c r="B21">
        <v>1000000000</v>
      </c>
      <c r="C21">
        <v>999999966</v>
      </c>
      <c r="D21">
        <v>1001097162</v>
      </c>
      <c r="E21">
        <v>1001760551</v>
      </c>
      <c r="F21">
        <v>1002222537</v>
      </c>
      <c r="G21">
        <v>1002615525</v>
      </c>
      <c r="H21">
        <v>1002983862</v>
      </c>
      <c r="I21">
        <v>1003344922</v>
      </c>
      <c r="J21">
        <v>1003706772</v>
      </c>
      <c r="K21">
        <v>1004069600</v>
      </c>
      <c r="L21">
        <v>1004428624</v>
      </c>
      <c r="M21">
        <v>1004790270</v>
      </c>
      <c r="N21">
        <v>1005154539</v>
      </c>
      <c r="O21">
        <v>1005513578</v>
      </c>
      <c r="P21">
        <v>1005879644</v>
      </c>
      <c r="Q21">
        <v>1006242102</v>
      </c>
      <c r="R21">
        <v>1006604876</v>
      </c>
      <c r="S21">
        <v>1006973710</v>
      </c>
      <c r="T21">
        <v>1007335883</v>
      </c>
      <c r="U21">
        <v>1007707343</v>
      </c>
      <c r="V21">
        <v>1008077323</v>
      </c>
      <c r="W21">
        <v>1008447012</v>
      </c>
      <c r="X21">
        <v>1008824838</v>
      </c>
      <c r="Y21">
        <v>1009196740</v>
      </c>
      <c r="Z21">
        <v>1009572967</v>
      </c>
      <c r="AA21">
        <v>1009956094</v>
      </c>
      <c r="AB21">
        <v>1010336056</v>
      </c>
      <c r="AC21">
        <v>1010716853</v>
      </c>
      <c r="AD21">
        <v>1011106774</v>
      </c>
      <c r="AE21">
        <v>1011494143</v>
      </c>
      <c r="AF21">
        <v>1011889513</v>
      </c>
      <c r="AG21">
        <v>1012283428</v>
      </c>
      <c r="AH21">
        <v>1012684088</v>
      </c>
      <c r="AI21">
        <v>1013089445</v>
      </c>
      <c r="AJ21">
        <v>1013493693</v>
      </c>
      <c r="AK21">
        <v>1013909783</v>
      </c>
      <c r="AL21">
        <v>1014325018</v>
      </c>
      <c r="AM21">
        <v>1014745805</v>
      </c>
      <c r="AN21">
        <v>1015168829</v>
      </c>
      <c r="AO21">
        <v>1015600169</v>
      </c>
      <c r="AP21">
        <v>1016037032</v>
      </c>
      <c r="AQ21">
        <v>1016478879</v>
      </c>
      <c r="AR21">
        <v>1016926530</v>
      </c>
      <c r="AS21">
        <v>1017381299</v>
      </c>
      <c r="AT21">
        <v>1017840241</v>
      </c>
      <c r="AU21">
        <v>1018308283</v>
      </c>
      <c r="AV21">
        <v>1018781913</v>
      </c>
      <c r="AW21">
        <v>1019260903</v>
      </c>
      <c r="AX21">
        <v>1019747287</v>
      </c>
      <c r="AY21">
        <v>1020239243</v>
      </c>
      <c r="AZ21">
        <v>1020733684</v>
      </c>
      <c r="BA21">
        <v>1021229304</v>
      </c>
      <c r="BB21">
        <v>1021723460</v>
      </c>
      <c r="BC21">
        <v>1022212896</v>
      </c>
      <c r="BD21">
        <v>1022700492</v>
      </c>
      <c r="BE21">
        <v>1023191026</v>
      </c>
      <c r="BF21">
        <v>1023678033</v>
      </c>
      <c r="BG21">
        <v>1024162519</v>
      </c>
      <c r="BH21">
        <v>1024647298</v>
      </c>
      <c r="BI21">
        <v>1025132617</v>
      </c>
      <c r="BJ21">
        <v>1025609977</v>
      </c>
      <c r="BK21">
        <v>1026086727</v>
      </c>
      <c r="BL21">
        <v>1026561553</v>
      </c>
      <c r="BM21">
        <v>1027039610</v>
      </c>
      <c r="BN21">
        <v>1027513309</v>
      </c>
      <c r="BO21">
        <v>1027986907</v>
      </c>
      <c r="BP21">
        <v>1028458091</v>
      </c>
      <c r="BQ21">
        <v>1028927051</v>
      </c>
      <c r="BR21">
        <v>1029390637</v>
      </c>
      <c r="BS21">
        <v>1029858103</v>
      </c>
      <c r="BT21">
        <v>1030318446</v>
      </c>
      <c r="BU21">
        <v>1030780441</v>
      </c>
      <c r="BV21">
        <v>1031239835</v>
      </c>
      <c r="BW21">
        <v>1031694762</v>
      </c>
      <c r="BX21">
        <v>1032151285</v>
      </c>
      <c r="BY21">
        <v>1032609147</v>
      </c>
      <c r="BZ21">
        <v>1033063249</v>
      </c>
      <c r="CA21">
        <v>1033516859</v>
      </c>
      <c r="CB21">
        <v>1033966455</v>
      </c>
      <c r="CC21">
        <v>1034413690</v>
      </c>
      <c r="CD21">
        <v>1034859338</v>
      </c>
      <c r="CE21">
        <v>1035300935</v>
      </c>
      <c r="CF21">
        <v>1035746971</v>
      </c>
      <c r="CG21">
        <v>1036186454</v>
      </c>
      <c r="CH21">
        <v>1036629348</v>
      </c>
      <c r="CI21">
        <v>1037067918</v>
      </c>
      <c r="CJ21">
        <v>1037501854</v>
      </c>
      <c r="CK21">
        <v>1037936519</v>
      </c>
      <c r="CL21">
        <v>1038368879</v>
      </c>
      <c r="CM21">
        <v>1038801455</v>
      </c>
      <c r="CN21">
        <v>1039231630</v>
      </c>
      <c r="CO21">
        <v>1039662223</v>
      </c>
      <c r="CP21">
        <v>1040088931</v>
      </c>
      <c r="CQ21">
        <v>1040513704</v>
      </c>
      <c r="CR21">
        <v>1040937942</v>
      </c>
      <c r="CS21">
        <v>1041361594</v>
      </c>
      <c r="CT21">
        <v>1041781497</v>
      </c>
      <c r="CU21">
        <v>1042200155</v>
      </c>
      <c r="CV21">
        <v>1042617045</v>
      </c>
      <c r="CW21">
        <v>1043033773</v>
      </c>
      <c r="CX21">
        <v>1043447707</v>
      </c>
      <c r="CY21">
        <v>1043863611</v>
      </c>
      <c r="CZ21">
        <v>1044274936</v>
      </c>
      <c r="DA21">
        <v>1044684911</v>
      </c>
      <c r="DB21">
        <v>1045093677</v>
      </c>
      <c r="DC21">
        <v>1045499109</v>
      </c>
      <c r="DD21">
        <v>1045905053</v>
      </c>
      <c r="DE21">
        <v>1046311187</v>
      </c>
      <c r="DF21">
        <v>1046712218</v>
      </c>
      <c r="DG21">
        <v>1047114219</v>
      </c>
      <c r="DH21">
        <v>1047514547</v>
      </c>
      <c r="DI21">
        <v>1047911571</v>
      </c>
      <c r="DJ21">
        <v>1048309818</v>
      </c>
      <c r="DK21">
        <v>1048705667</v>
      </c>
      <c r="DL21">
        <v>1049101900</v>
      </c>
      <c r="DM21">
        <v>1049494272</v>
      </c>
      <c r="DN21">
        <v>1049888307</v>
      </c>
      <c r="DO21">
        <v>1050279607</v>
      </c>
      <c r="DP21">
        <v>1050668468</v>
      </c>
      <c r="DQ21">
        <v>1051054857</v>
      </c>
      <c r="DR21">
        <v>1051442475</v>
      </c>
      <c r="DS21">
        <v>1051826654</v>
      </c>
      <c r="DT21">
        <v>1052209541</v>
      </c>
      <c r="DU21">
        <v>1052591460</v>
      </c>
      <c r="DV21">
        <v>1052976764</v>
      </c>
      <c r="DW21">
        <v>1053353884</v>
      </c>
      <c r="DX21">
        <v>1053733576</v>
      </c>
      <c r="DY21">
        <v>1054112060</v>
      </c>
      <c r="DZ21">
        <v>1054486944</v>
      </c>
      <c r="EA21">
        <v>1054861665</v>
      </c>
      <c r="EB21">
        <v>1055236563</v>
      </c>
      <c r="EC21">
        <v>1055607846</v>
      </c>
      <c r="ED21">
        <v>1055979633</v>
      </c>
      <c r="EE21">
        <v>1056348523</v>
      </c>
      <c r="EF21">
        <v>1056717975</v>
      </c>
      <c r="EG21">
        <v>1057084461</v>
      </c>
      <c r="EH21">
        <v>1057451501</v>
      </c>
      <c r="EI21">
        <v>1057815253</v>
      </c>
      <c r="EJ21">
        <v>1058181774</v>
      </c>
      <c r="EK21">
        <v>1058543242</v>
      </c>
      <c r="EL21">
        <v>1058905816</v>
      </c>
      <c r="EM21">
        <v>1059264240</v>
      </c>
      <c r="EN21">
        <v>1059621178</v>
      </c>
      <c r="EO21">
        <v>1059980651</v>
      </c>
      <c r="EP21">
        <v>1060338550</v>
      </c>
      <c r="EQ21">
        <v>1060692235</v>
      </c>
      <c r="ER21">
        <v>1061045270</v>
      </c>
      <c r="ES21">
        <v>1061400613</v>
      </c>
      <c r="ET21">
        <v>1061751893</v>
      </c>
      <c r="EU21">
        <v>1062102148</v>
      </c>
      <c r="EV21">
        <v>1062451863</v>
      </c>
      <c r="EW21">
        <v>1062803165</v>
      </c>
      <c r="EX21">
        <v>1063149511</v>
      </c>
      <c r="EY21">
        <v>1063495337</v>
      </c>
      <c r="EZ21">
        <v>1063839526</v>
      </c>
      <c r="FA21">
        <v>1064183129</v>
      </c>
      <c r="FB21">
        <v>1064527603</v>
      </c>
      <c r="FC21">
        <v>1064866802</v>
      </c>
      <c r="FD21">
        <v>1065208166</v>
      </c>
      <c r="FE21">
        <v>1065547233</v>
      </c>
      <c r="FF21">
        <v>1065886443</v>
      </c>
      <c r="FG21">
        <v>1066221611</v>
      </c>
      <c r="FH21">
        <v>1066559813</v>
      </c>
      <c r="FI21">
        <v>1066896531</v>
      </c>
      <c r="FJ21">
        <v>1067229998</v>
      </c>
      <c r="FK21">
        <v>1067563211</v>
      </c>
      <c r="FL21">
        <v>1067896199</v>
      </c>
      <c r="FM21">
        <v>1068227720</v>
      </c>
      <c r="FN21">
        <v>1068558446</v>
      </c>
      <c r="FO21">
        <v>1068887089</v>
      </c>
      <c r="FP21">
        <v>1069214390</v>
      </c>
      <c r="FQ21">
        <v>1069540958</v>
      </c>
      <c r="FR21">
        <v>1069869244</v>
      </c>
      <c r="FS21">
        <v>1070191458</v>
      </c>
      <c r="FT21">
        <v>1070518150</v>
      </c>
      <c r="FU21">
        <v>1070840435</v>
      </c>
      <c r="FV21">
        <v>1071161929</v>
      </c>
      <c r="FW21">
        <v>1071487310</v>
      </c>
      <c r="FX21">
        <v>1071807817</v>
      </c>
      <c r="FY21">
        <v>1072123153</v>
      </c>
      <c r="FZ21">
        <v>1072443360</v>
      </c>
      <c r="GA21">
        <v>1072760839</v>
      </c>
      <c r="GB21">
        <v>1073079616</v>
      </c>
      <c r="GC21">
        <v>1073393796</v>
      </c>
      <c r="GD21">
        <v>1073707181</v>
      </c>
      <c r="GE21">
        <v>1074022901</v>
      </c>
      <c r="GF21">
        <v>1074332796</v>
      </c>
      <c r="GG21">
        <v>1074645536</v>
      </c>
      <c r="GH21">
        <v>1074956791</v>
      </c>
      <c r="GI21">
        <v>1075266553</v>
      </c>
      <c r="GJ21">
        <v>1075577532</v>
      </c>
      <c r="GK21">
        <v>1075883583</v>
      </c>
      <c r="GL21">
        <v>1076193064</v>
      </c>
      <c r="GM21">
        <v>1076498917</v>
      </c>
      <c r="GN21">
        <v>1076804560</v>
      </c>
      <c r="GO21">
        <v>1077111608</v>
      </c>
      <c r="GP21">
        <v>1077414177</v>
      </c>
      <c r="GQ21">
        <v>1077716132</v>
      </c>
      <c r="GR21">
        <v>1078019304</v>
      </c>
      <c r="GS21">
        <v>1078319628</v>
      </c>
      <c r="GT21">
        <v>1078621021</v>
      </c>
      <c r="GU21">
        <v>1078919829</v>
      </c>
      <c r="GV21">
        <v>1079220083</v>
      </c>
      <c r="GW21">
        <v>1079517257</v>
      </c>
      <c r="GX21">
        <v>1079812895</v>
      </c>
      <c r="GY21">
        <v>1080111799</v>
      </c>
      <c r="GZ21">
        <v>1080405973</v>
      </c>
      <c r="HA21">
        <v>1080701400</v>
      </c>
      <c r="HB21">
        <v>1080994641</v>
      </c>
      <c r="HC21">
        <v>1081287677</v>
      </c>
      <c r="HD21">
        <v>1081579153</v>
      </c>
      <c r="HE21">
        <v>1081872142</v>
      </c>
      <c r="HF21">
        <v>1082162086</v>
      </c>
      <c r="HG21">
        <v>1082451341</v>
      </c>
      <c r="HH21">
        <v>1082740473</v>
      </c>
      <c r="HI21">
        <v>1083029984</v>
      </c>
      <c r="HJ21">
        <v>1083316035</v>
      </c>
      <c r="HK21">
        <v>1083601823</v>
      </c>
      <c r="HL21">
        <v>1083891793</v>
      </c>
      <c r="HM21">
        <v>1084174545</v>
      </c>
      <c r="HN21">
        <v>1084460956</v>
      </c>
      <c r="HO21">
        <v>1084742323</v>
      </c>
      <c r="HP21">
        <v>1085024973</v>
      </c>
      <c r="HQ21">
        <v>1085308210</v>
      </c>
      <c r="HR21">
        <v>1085589523</v>
      </c>
      <c r="HS21">
        <v>1085870232</v>
      </c>
      <c r="HT21">
        <v>1086150318</v>
      </c>
      <c r="HU21">
        <v>1086427861</v>
      </c>
      <c r="HV21">
        <v>1086707645</v>
      </c>
      <c r="HW21">
        <v>1086984485</v>
      </c>
      <c r="HX21">
        <v>1087260701</v>
      </c>
      <c r="HY21">
        <v>1087536653</v>
      </c>
      <c r="HZ21">
        <v>1087813393</v>
      </c>
      <c r="IA21">
        <v>1088087905</v>
      </c>
      <c r="IB21">
        <v>1088361032</v>
      </c>
      <c r="IC21">
        <v>1088634959</v>
      </c>
      <c r="ID21">
        <v>1088910117</v>
      </c>
      <c r="IE21">
        <v>1089181934</v>
      </c>
      <c r="IF21">
        <v>1089452542</v>
      </c>
      <c r="IG21">
        <v>1089724580</v>
      </c>
      <c r="IH21">
        <v>1089993785</v>
      </c>
      <c r="II21">
        <v>1090261333</v>
      </c>
      <c r="IJ21">
        <v>1090531950</v>
      </c>
      <c r="IK21">
        <v>1090801378</v>
      </c>
      <c r="IL21">
        <v>1091066812</v>
      </c>
      <c r="IM21">
        <v>1091332190</v>
      </c>
      <c r="IN21">
        <v>1091596429</v>
      </c>
      <c r="IO21">
        <v>1091864231</v>
      </c>
      <c r="IP21">
        <v>1092128566</v>
      </c>
      <c r="IQ21">
        <v>1092392789</v>
      </c>
      <c r="IR21">
        <v>1092655062</v>
      </c>
      <c r="IS21">
        <v>1092918420</v>
      </c>
      <c r="IT21">
        <v>1093179603</v>
      </c>
      <c r="IU21">
        <v>1093441121</v>
      </c>
      <c r="IV21">
        <v>1093699675</v>
      </c>
      <c r="IW21">
        <v>1093959841</v>
      </c>
      <c r="IX21">
        <v>1094219409</v>
      </c>
      <c r="IY21">
        <v>1094478602</v>
      </c>
      <c r="IZ21">
        <v>1094737872</v>
      </c>
      <c r="JA21">
        <v>1094995319</v>
      </c>
      <c r="JB21">
        <v>1095250686</v>
      </c>
      <c r="JC21">
        <v>1095506727</v>
      </c>
      <c r="JD21">
        <v>1095762232</v>
      </c>
      <c r="JE21">
        <v>1096017915</v>
      </c>
      <c r="JF21">
        <v>1096272493</v>
      </c>
      <c r="JG21">
        <v>1096527108</v>
      </c>
      <c r="JH21">
        <v>1096779128</v>
      </c>
      <c r="JI21">
        <v>1097032224</v>
      </c>
      <c r="JJ21">
        <v>1097285669</v>
      </c>
      <c r="JK21">
        <v>1097534925</v>
      </c>
      <c r="JL21">
        <v>1097784485</v>
      </c>
      <c r="JM21">
        <v>1098035742</v>
      </c>
      <c r="JN21">
        <v>1098285308</v>
      </c>
      <c r="JO21">
        <v>1098534617</v>
      </c>
      <c r="JP21">
        <v>1098783506</v>
      </c>
      <c r="JQ21">
        <v>1099029942</v>
      </c>
      <c r="JR21">
        <v>1099275980</v>
      </c>
      <c r="JS21">
        <v>1099523436</v>
      </c>
      <c r="JT21">
        <v>1099770229</v>
      </c>
      <c r="JU21">
        <v>1100016176</v>
      </c>
      <c r="JV21">
        <v>1100260894</v>
      </c>
      <c r="JW21">
        <v>1100507269</v>
      </c>
      <c r="JX21">
        <v>1100749475</v>
      </c>
      <c r="JY21">
        <v>1100995184</v>
      </c>
      <c r="JZ21">
        <v>1101236571</v>
      </c>
      <c r="KA21">
        <v>1101477728</v>
      </c>
      <c r="KB21">
        <v>1101717984</v>
      </c>
      <c r="KC21">
        <v>1101958226</v>
      </c>
      <c r="KD21">
        <v>1102199449</v>
      </c>
      <c r="KE21">
        <v>1102438610</v>
      </c>
      <c r="KF21">
        <v>1102678991</v>
      </c>
      <c r="KG21">
        <v>1102916559</v>
      </c>
      <c r="KH21">
        <v>1103154480</v>
      </c>
      <c r="KI21">
        <v>1103394502</v>
      </c>
      <c r="KJ21">
        <v>1103630401</v>
      </c>
      <c r="KK21">
        <v>1103865168</v>
      </c>
      <c r="KL21">
        <v>1104101245</v>
      </c>
      <c r="KM21">
        <v>1104337092</v>
      </c>
      <c r="KN21">
        <v>1104575021</v>
      </c>
      <c r="KO21">
        <v>1104806622</v>
      </c>
      <c r="KP21">
        <v>1105042853</v>
      </c>
      <c r="KQ21">
        <v>1105276413</v>
      </c>
      <c r="KR21">
        <v>1105508326</v>
      </c>
      <c r="KS21">
        <v>1105740144</v>
      </c>
      <c r="KT21">
        <v>1105972777</v>
      </c>
      <c r="KU21">
        <v>1106204200</v>
      </c>
      <c r="KV21">
        <v>1106434951</v>
      </c>
      <c r="KW21">
        <v>1106664963</v>
      </c>
      <c r="KX21">
        <v>1106895410</v>
      </c>
      <c r="KY21">
        <v>1107125291</v>
      </c>
      <c r="KZ21">
        <v>1107353508</v>
      </c>
      <c r="LA21">
        <v>1107581900</v>
      </c>
      <c r="LB21">
        <v>1107810401</v>
      </c>
      <c r="LC21">
        <v>1108038612</v>
      </c>
      <c r="LD21">
        <v>1108265743</v>
      </c>
      <c r="LE21">
        <v>1108490972</v>
      </c>
      <c r="LF21">
        <v>1108717240</v>
      </c>
      <c r="LG21">
        <v>1108942627</v>
      </c>
      <c r="LH21">
        <v>1109165921</v>
      </c>
      <c r="LI21">
        <v>1109392165</v>
      </c>
      <c r="LJ21">
        <v>1109616643</v>
      </c>
      <c r="LK21">
        <v>1109838386</v>
      </c>
      <c r="LL21">
        <v>1110061358</v>
      </c>
      <c r="LM21">
        <v>1110284056</v>
      </c>
      <c r="LN21">
        <v>1110505264</v>
      </c>
      <c r="LO21">
        <v>1110727361</v>
      </c>
      <c r="LP21">
        <v>1110949065</v>
      </c>
      <c r="LQ21">
        <v>1111168788</v>
      </c>
      <c r="LR21">
        <v>1111391621</v>
      </c>
      <c r="LS21">
        <v>1111611908</v>
      </c>
      <c r="LT21">
        <v>1111831060</v>
      </c>
      <c r="LU21">
        <v>1112050151</v>
      </c>
      <c r="LV21">
        <v>1112267565</v>
      </c>
      <c r="LW21">
        <v>1112485767</v>
      </c>
      <c r="LX21">
        <v>1112704918</v>
      </c>
      <c r="LY21">
        <v>1112921622</v>
      </c>
      <c r="LZ21">
        <v>1113138433</v>
      </c>
      <c r="MA21">
        <v>1113354522</v>
      </c>
      <c r="MB21">
        <v>1113569795</v>
      </c>
      <c r="MC21">
        <v>1113786017</v>
      </c>
      <c r="MD21">
        <v>1114000445</v>
      </c>
      <c r="ME21">
        <v>1114214184</v>
      </c>
      <c r="MF21">
        <v>1114428895</v>
      </c>
      <c r="MG21">
        <v>1114643212</v>
      </c>
      <c r="MH21">
        <v>1114854698</v>
      </c>
      <c r="MI21">
        <v>1115068116</v>
      </c>
      <c r="MJ21">
        <v>1115280127</v>
      </c>
      <c r="MK21">
        <v>1115491797</v>
      </c>
      <c r="ML21">
        <v>1115701927</v>
      </c>
      <c r="MM21">
        <v>1115912528</v>
      </c>
      <c r="MN21">
        <v>1116125286</v>
      </c>
      <c r="MO21">
        <v>1116334581</v>
      </c>
      <c r="MP21">
        <v>1116545413</v>
      </c>
      <c r="MQ21">
        <v>1116755497</v>
      </c>
      <c r="MR21">
        <v>1116963232</v>
      </c>
      <c r="MS21">
        <v>1117171705</v>
      </c>
      <c r="MT21">
        <v>1117380742</v>
      </c>
      <c r="MU21">
        <v>1117588111</v>
      </c>
      <c r="MV21">
        <v>1117796262</v>
      </c>
      <c r="MW21">
        <v>1118002935</v>
      </c>
      <c r="MX21">
        <v>1118209043</v>
      </c>
      <c r="MY21">
        <v>1118416994</v>
      </c>
      <c r="MZ21">
        <v>1118622024</v>
      </c>
      <c r="NA21">
        <v>1118827189</v>
      </c>
      <c r="NB21">
        <v>1119033271</v>
      </c>
      <c r="NC21">
        <v>1119238159</v>
      </c>
      <c r="ND21">
        <v>1119442125</v>
      </c>
      <c r="NE21">
        <v>1119645834</v>
      </c>
      <c r="NF21">
        <v>1119848162</v>
      </c>
      <c r="NG21">
        <v>1120052123</v>
      </c>
      <c r="NH21">
        <v>1120255092</v>
      </c>
      <c r="NI21">
        <v>1120456960</v>
      </c>
      <c r="NJ21">
        <v>1120659656</v>
      </c>
      <c r="NK21">
        <v>1120860496</v>
      </c>
      <c r="NL21">
        <v>1121063172</v>
      </c>
      <c r="NM21">
        <v>1121263398</v>
      </c>
      <c r="NN21">
        <v>1121463505</v>
      </c>
      <c r="NO21">
        <v>1121661895</v>
      </c>
      <c r="NP21">
        <v>1121862549</v>
      </c>
      <c r="NQ21">
        <v>1122062562</v>
      </c>
      <c r="NR21">
        <v>1122259881</v>
      </c>
      <c r="NS21">
        <v>1122459217</v>
      </c>
      <c r="NT21">
        <v>1122658538</v>
      </c>
      <c r="NU21">
        <v>1122855339</v>
      </c>
      <c r="NV21">
        <v>1123051650</v>
      </c>
      <c r="NW21">
        <v>1123248231</v>
      </c>
      <c r="NX21">
        <v>1123445305</v>
      </c>
      <c r="NY21">
        <v>1123642541</v>
      </c>
      <c r="NZ21">
        <v>1123837761</v>
      </c>
      <c r="OA21">
        <v>1124032935</v>
      </c>
      <c r="OB21">
        <v>1124228464</v>
      </c>
      <c r="OC21">
        <v>1124423596</v>
      </c>
      <c r="OD21">
        <v>1124616766</v>
      </c>
      <c r="OE21">
        <v>1124812375</v>
      </c>
      <c r="OF21">
        <v>1125004250</v>
      </c>
      <c r="OG21">
        <v>1125199384</v>
      </c>
      <c r="OH21">
        <v>1125391483</v>
      </c>
      <c r="OI21">
        <v>1125583444</v>
      </c>
      <c r="OJ21">
        <v>1125778451</v>
      </c>
      <c r="OK21">
        <v>1125970371</v>
      </c>
      <c r="OL21">
        <v>1126162139</v>
      </c>
      <c r="OM21">
        <v>1126353100</v>
      </c>
      <c r="ON21">
        <v>1126544885</v>
      </c>
      <c r="OO21">
        <v>1126736806</v>
      </c>
      <c r="OP21">
        <v>1126926314</v>
      </c>
      <c r="OQ21">
        <v>1127115761</v>
      </c>
      <c r="OR21">
        <v>1127305985</v>
      </c>
      <c r="OS21">
        <v>1127495801</v>
      </c>
      <c r="OT21">
        <v>1127684853</v>
      </c>
      <c r="OU21">
        <v>1127874196</v>
      </c>
      <c r="OV21">
        <v>1128063730</v>
      </c>
      <c r="OW21">
        <v>1128250320</v>
      </c>
      <c r="OX21">
        <v>1128438337</v>
      </c>
      <c r="OY21">
        <v>1128625945</v>
      </c>
      <c r="OZ21">
        <v>1128813347</v>
      </c>
      <c r="PA21">
        <v>1128999581</v>
      </c>
      <c r="PB21">
        <v>1129185236</v>
      </c>
      <c r="PC21">
        <v>1129371296</v>
      </c>
      <c r="PD21">
        <v>1129556676</v>
      </c>
      <c r="PE21">
        <v>1129742774</v>
      </c>
      <c r="PF21">
        <v>1129928052</v>
      </c>
      <c r="PG21">
        <v>1130112653</v>
      </c>
      <c r="PH21">
        <v>1130296831</v>
      </c>
      <c r="PI21">
        <v>1130481722</v>
      </c>
      <c r="PJ21">
        <v>1130665808</v>
      </c>
      <c r="PK21">
        <v>1130848567</v>
      </c>
      <c r="PL21">
        <v>1131031434</v>
      </c>
      <c r="PM21">
        <v>1131212633</v>
      </c>
      <c r="PN21">
        <v>1131398365</v>
      </c>
      <c r="PO21">
        <v>1131579851</v>
      </c>
      <c r="PP21">
        <v>1131761246</v>
      </c>
      <c r="PQ21">
        <v>1131944601</v>
      </c>
      <c r="PR21">
        <v>1132125954</v>
      </c>
      <c r="PS21">
        <v>1132306265</v>
      </c>
      <c r="PT21">
        <v>1132488188</v>
      </c>
      <c r="PU21">
        <v>1132668143</v>
      </c>
      <c r="PV21">
        <v>1132848776</v>
      </c>
      <c r="PW21">
        <v>1133027072</v>
      </c>
      <c r="PX21">
        <v>1133208087</v>
      </c>
      <c r="PY21">
        <v>1133385074</v>
      </c>
      <c r="PZ21">
        <v>1133564657</v>
      </c>
      <c r="QA21">
        <v>1133743530</v>
      </c>
      <c r="QB21">
        <v>1133922781</v>
      </c>
      <c r="QC21">
        <v>1134100929</v>
      </c>
      <c r="QD21">
        <v>1134277524</v>
      </c>
      <c r="QE21">
        <v>1134455943</v>
      </c>
      <c r="QF21">
        <v>1134631500</v>
      </c>
      <c r="QG21">
        <v>1134808235</v>
      </c>
      <c r="QH21">
        <v>1134985433</v>
      </c>
      <c r="QI21">
        <v>1135162399</v>
      </c>
      <c r="QJ21">
        <v>1135336543</v>
      </c>
      <c r="QK21">
        <v>1135514433</v>
      </c>
      <c r="QL21">
        <v>1135689698</v>
      </c>
      <c r="QM21">
        <v>1135863952</v>
      </c>
      <c r="QN21">
        <v>1136038933</v>
      </c>
      <c r="QO21">
        <v>1136214721</v>
      </c>
      <c r="QP21">
        <v>1136389090</v>
      </c>
      <c r="QQ21">
        <v>1136563651</v>
      </c>
      <c r="QR21">
        <v>1136737607</v>
      </c>
      <c r="QS21">
        <v>1136910675</v>
      </c>
      <c r="QT21">
        <v>1137083617</v>
      </c>
      <c r="QU21">
        <v>1137256379</v>
      </c>
      <c r="QV21">
        <v>1137429059</v>
      </c>
      <c r="QW21">
        <v>1137601617</v>
      </c>
      <c r="QX21">
        <v>1137773716</v>
      </c>
      <c r="QY21">
        <v>1137945894</v>
      </c>
      <c r="QZ21">
        <v>1138117792</v>
      </c>
      <c r="RA21">
        <v>1138288339</v>
      </c>
      <c r="RB21">
        <v>1138460626</v>
      </c>
      <c r="RC21">
        <v>1138631559</v>
      </c>
      <c r="RD21">
        <v>1138801087</v>
      </c>
      <c r="RE21">
        <v>1138972023</v>
      </c>
      <c r="RF21">
        <v>1139142325</v>
      </c>
      <c r="RG21">
        <v>1139311503</v>
      </c>
      <c r="RH21">
        <v>1139481326</v>
      </c>
      <c r="RI21">
        <v>1139650346</v>
      </c>
      <c r="RJ21">
        <v>1139819121</v>
      </c>
      <c r="RK21">
        <v>1139987384</v>
      </c>
      <c r="RL21">
        <v>1140156175</v>
      </c>
      <c r="RM21">
        <v>1140324846</v>
      </c>
      <c r="RN21">
        <v>1140492544</v>
      </c>
      <c r="RO21">
        <v>1140660297</v>
      </c>
      <c r="RP21">
        <v>1140827129</v>
      </c>
      <c r="RQ21">
        <v>1140994886</v>
      </c>
      <c r="RR21">
        <v>1141161896</v>
      </c>
      <c r="RS21">
        <v>1141329395</v>
      </c>
      <c r="RT21">
        <v>1141496368</v>
      </c>
      <c r="RU21">
        <v>1141661876</v>
      </c>
      <c r="RV21">
        <v>1141826142</v>
      </c>
      <c r="RW21">
        <v>1141994149</v>
      </c>
      <c r="RX21">
        <v>1142158505</v>
      </c>
      <c r="RY21">
        <v>1142323489</v>
      </c>
      <c r="RZ21">
        <v>1142488577</v>
      </c>
      <c r="SA21">
        <v>1142653996</v>
      </c>
      <c r="SB21">
        <v>1142817734</v>
      </c>
      <c r="SC21">
        <v>1142981166</v>
      </c>
      <c r="SD21">
        <v>1143144624</v>
      </c>
      <c r="SE21">
        <v>1143308356</v>
      </c>
      <c r="SF21">
        <v>1143471775</v>
      </c>
      <c r="SG21">
        <v>1143634944</v>
      </c>
      <c r="SH21" s="2">
        <v>1143798479</v>
      </c>
      <c r="SI21">
        <v>1143962103</v>
      </c>
      <c r="SJ21">
        <v>1144124320</v>
      </c>
      <c r="SK21">
        <v>1144286329</v>
      </c>
      <c r="SL21">
        <v>1144448820</v>
      </c>
      <c r="SM21">
        <v>1144609279</v>
      </c>
      <c r="SN21">
        <v>1144770858</v>
      </c>
      <c r="SO21">
        <v>1144932425</v>
      </c>
      <c r="SP21">
        <v>1145092793</v>
      </c>
      <c r="SQ21">
        <v>1145253021</v>
      </c>
      <c r="SR21">
        <v>1145413419</v>
      </c>
      <c r="SS21">
        <v>1145574607</v>
      </c>
      <c r="ST21">
        <v>1145733822</v>
      </c>
      <c r="SU21">
        <v>1145893541</v>
      </c>
      <c r="SV21">
        <v>1146052384</v>
      </c>
      <c r="SW21">
        <v>1146211610</v>
      </c>
      <c r="SX21">
        <v>1146370678</v>
      </c>
      <c r="SY21">
        <v>1146529929</v>
      </c>
      <c r="SZ21">
        <v>1146688154</v>
      </c>
      <c r="TA21">
        <v>1146846463</v>
      </c>
      <c r="TB21">
        <v>1147005531</v>
      </c>
      <c r="TC21">
        <v>1147162318</v>
      </c>
      <c r="TD21">
        <v>1147321119</v>
      </c>
      <c r="TE21">
        <v>1147478054</v>
      </c>
      <c r="TF21">
        <v>1147634845</v>
      </c>
      <c r="TG21">
        <v>1147792451</v>
      </c>
      <c r="TH21">
        <v>1147949499</v>
      </c>
      <c r="TI21">
        <v>1148106188</v>
      </c>
      <c r="TJ21">
        <v>1148261764</v>
      </c>
      <c r="TK21">
        <v>1148418753</v>
      </c>
      <c r="TL21">
        <v>1148575164</v>
      </c>
      <c r="TM21">
        <v>1148730316</v>
      </c>
      <c r="TN21">
        <v>1148885522</v>
      </c>
      <c r="TO21">
        <v>1149041616</v>
      </c>
      <c r="TP21">
        <v>1149196201</v>
      </c>
      <c r="TQ21">
        <v>1149351132</v>
      </c>
      <c r="TR21">
        <v>1149506792</v>
      </c>
      <c r="TS21">
        <v>1149660794</v>
      </c>
      <c r="TT21">
        <v>1149815894</v>
      </c>
      <c r="TU21">
        <v>1149970289</v>
      </c>
      <c r="TV21">
        <v>1150124000</v>
      </c>
      <c r="TW21">
        <v>1150278435</v>
      </c>
      <c r="TX21">
        <v>1150431844</v>
      </c>
      <c r="TY21">
        <v>1150585426</v>
      </c>
      <c r="TZ21">
        <v>1150738230</v>
      </c>
      <c r="UA21">
        <v>1150891272</v>
      </c>
      <c r="UB21">
        <v>1151042485</v>
      </c>
      <c r="UC21">
        <v>1151194540</v>
      </c>
      <c r="UD21">
        <v>1151346392</v>
      </c>
      <c r="UE21">
        <v>1151497107</v>
      </c>
      <c r="UF21">
        <v>1151650633</v>
      </c>
      <c r="UG21">
        <v>1151801634</v>
      </c>
      <c r="UH21">
        <v>1151952278</v>
      </c>
      <c r="UI21">
        <v>1152104042</v>
      </c>
      <c r="UJ21">
        <v>1152253759</v>
      </c>
      <c r="UK21">
        <v>1152404042</v>
      </c>
      <c r="UL21">
        <v>1152552785</v>
      </c>
      <c r="UM21">
        <v>1152703619</v>
      </c>
      <c r="UN21">
        <v>1152853511</v>
      </c>
      <c r="UO21">
        <v>1153004118</v>
      </c>
      <c r="UP21">
        <v>1153151410</v>
      </c>
      <c r="UQ21">
        <v>1153300769</v>
      </c>
      <c r="UR21">
        <v>1153449962</v>
      </c>
      <c r="US21">
        <v>1153599625</v>
      </c>
      <c r="UT21">
        <v>1153748689</v>
      </c>
      <c r="UU21">
        <v>1153898051</v>
      </c>
      <c r="UV21">
        <v>1154045396</v>
      </c>
      <c r="UW21">
        <v>1154194940</v>
      </c>
      <c r="UX21">
        <v>1154342234</v>
      </c>
      <c r="UY21">
        <v>1154491071</v>
      </c>
      <c r="UZ21">
        <v>1154638653</v>
      </c>
      <c r="VA21">
        <v>1154785717</v>
      </c>
      <c r="VB21">
        <v>1154933198</v>
      </c>
      <c r="VC21">
        <v>1155080898</v>
      </c>
      <c r="VD21">
        <v>1155226902</v>
      </c>
      <c r="VE21">
        <v>1155373602</v>
      </c>
      <c r="VF21">
        <v>1155520846</v>
      </c>
      <c r="VG21">
        <v>1155666887</v>
      </c>
      <c r="VH21">
        <v>1155813648</v>
      </c>
      <c r="VI21">
        <v>1155958491</v>
      </c>
      <c r="VJ21">
        <v>1156104345</v>
      </c>
      <c r="VK21">
        <v>1156251122</v>
      </c>
      <c r="VL21">
        <v>1156395585</v>
      </c>
      <c r="VM21">
        <v>1156540837</v>
      </c>
      <c r="VN21">
        <v>1156684836</v>
      </c>
      <c r="VO21">
        <v>1156831369</v>
      </c>
      <c r="VP21">
        <v>1156975942</v>
      </c>
      <c r="VQ21">
        <v>1157120086</v>
      </c>
      <c r="VR21">
        <v>1157264374</v>
      </c>
      <c r="VS21">
        <v>1157409019</v>
      </c>
      <c r="VT21">
        <v>1157552487</v>
      </c>
      <c r="VU21">
        <v>1157696382</v>
      </c>
      <c r="VV21">
        <v>1157839394</v>
      </c>
      <c r="VW21">
        <v>1157982691</v>
      </c>
      <c r="VX21">
        <v>1158125218</v>
      </c>
      <c r="VY21">
        <v>1158267655</v>
      </c>
      <c r="VZ21">
        <v>1158410438</v>
      </c>
      <c r="WA21">
        <v>1158552359</v>
      </c>
      <c r="WB21">
        <v>1158695233</v>
      </c>
      <c r="WC21">
        <v>1158838314</v>
      </c>
      <c r="WD21" s="2">
        <v>1158978460</v>
      </c>
    </row>
    <row r="22" spans="1:604" x14ac:dyDescent="0.55000000000000004">
      <c r="A22" t="s">
        <v>21</v>
      </c>
      <c r="B22">
        <v>0</v>
      </c>
      <c r="C22">
        <v>0</v>
      </c>
      <c r="D22">
        <v>500995</v>
      </c>
      <c r="E22">
        <v>1616244</v>
      </c>
      <c r="F22">
        <v>2930510</v>
      </c>
      <c r="G22">
        <v>4313449</v>
      </c>
      <c r="H22">
        <v>5722217</v>
      </c>
      <c r="I22">
        <v>7136458</v>
      </c>
      <c r="J22">
        <v>8553044</v>
      </c>
      <c r="K22">
        <v>9968216</v>
      </c>
      <c r="L22">
        <v>11388530</v>
      </c>
      <c r="M22">
        <v>12809338</v>
      </c>
      <c r="N22">
        <v>14226875</v>
      </c>
      <c r="O22">
        <v>15651730</v>
      </c>
      <c r="P22">
        <v>17071316</v>
      </c>
      <c r="Q22">
        <v>18496001</v>
      </c>
      <c r="R22">
        <v>19920783</v>
      </c>
      <c r="S22">
        <v>21342322</v>
      </c>
      <c r="T22">
        <v>22771170</v>
      </c>
      <c r="U22">
        <v>24194060</v>
      </c>
      <c r="V22">
        <v>25620027</v>
      </c>
      <c r="W22">
        <v>27047376</v>
      </c>
      <c r="X22">
        <v>28472755</v>
      </c>
      <c r="Y22">
        <v>29900243</v>
      </c>
      <c r="Z22">
        <v>31328511</v>
      </c>
      <c r="AA22">
        <v>32752085</v>
      </c>
      <c r="AB22">
        <v>34179792</v>
      </c>
      <c r="AC22">
        <v>35609739</v>
      </c>
      <c r="AD22">
        <v>37036074</v>
      </c>
      <c r="AE22">
        <v>38464680</v>
      </c>
      <c r="AF22">
        <v>39891610</v>
      </c>
      <c r="AG22">
        <v>41323719</v>
      </c>
      <c r="AH22">
        <v>42751574</v>
      </c>
      <c r="AI22">
        <v>44181053</v>
      </c>
      <c r="AJ22">
        <v>45614885</v>
      </c>
      <c r="AK22">
        <v>47043869</v>
      </c>
      <c r="AL22">
        <v>48479148</v>
      </c>
      <c r="AM22">
        <v>49915124</v>
      </c>
      <c r="AN22">
        <v>51353111</v>
      </c>
      <c r="AO22">
        <v>52791163</v>
      </c>
      <c r="AP22">
        <v>54233836</v>
      </c>
      <c r="AQ22">
        <v>55676893</v>
      </c>
      <c r="AR22">
        <v>57122079</v>
      </c>
      <c r="AS22">
        <v>58570083</v>
      </c>
      <c r="AT22">
        <v>60021178</v>
      </c>
      <c r="AU22">
        <v>61475961</v>
      </c>
      <c r="AV22">
        <v>62931969</v>
      </c>
      <c r="AW22">
        <v>64391759</v>
      </c>
      <c r="AX22">
        <v>65855770</v>
      </c>
      <c r="AY22">
        <v>67321108</v>
      </c>
      <c r="AZ22">
        <v>68790831</v>
      </c>
      <c r="BA22">
        <v>70265225</v>
      </c>
      <c r="BB22">
        <v>71743292</v>
      </c>
      <c r="BC22">
        <v>73226443</v>
      </c>
      <c r="BD22">
        <v>74714420</v>
      </c>
      <c r="BE22">
        <v>76200150</v>
      </c>
      <c r="BF22">
        <v>77692191</v>
      </c>
      <c r="BG22">
        <v>79185744</v>
      </c>
      <c r="BH22">
        <v>80684113</v>
      </c>
      <c r="BI22">
        <v>82182521</v>
      </c>
      <c r="BJ22">
        <v>83687732</v>
      </c>
      <c r="BK22">
        <v>85192913</v>
      </c>
      <c r="BL22">
        <v>86703102</v>
      </c>
      <c r="BM22">
        <v>88214014</v>
      </c>
      <c r="BN22">
        <v>89729166</v>
      </c>
      <c r="BO22">
        <v>91245436</v>
      </c>
      <c r="BP22">
        <v>92762896</v>
      </c>
      <c r="BQ22">
        <v>94287641</v>
      </c>
      <c r="BR22">
        <v>95815232</v>
      </c>
      <c r="BS22">
        <v>97340305</v>
      </c>
      <c r="BT22">
        <v>98873562</v>
      </c>
      <c r="BU22">
        <v>100403530</v>
      </c>
      <c r="BV22">
        <v>101937967</v>
      </c>
      <c r="BW22">
        <v>103475392</v>
      </c>
      <c r="BX22">
        <v>105013670</v>
      </c>
      <c r="BY22">
        <v>106555091</v>
      </c>
      <c r="BZ22">
        <v>108095717</v>
      </c>
      <c r="CA22">
        <v>109640149</v>
      </c>
      <c r="CB22">
        <v>111187087</v>
      </c>
      <c r="CC22">
        <v>112737065</v>
      </c>
      <c r="CD22">
        <v>114287646</v>
      </c>
      <c r="CE22">
        <v>115840016</v>
      </c>
      <c r="CF22">
        <v>117393305</v>
      </c>
      <c r="CG22">
        <v>118947608</v>
      </c>
      <c r="CH22">
        <v>120502846</v>
      </c>
      <c r="CI22">
        <v>122064869</v>
      </c>
      <c r="CJ22">
        <v>123627570</v>
      </c>
      <c r="CK22">
        <v>125194288</v>
      </c>
      <c r="CL22">
        <v>126758256</v>
      </c>
      <c r="CM22">
        <v>128321662</v>
      </c>
      <c r="CN22">
        <v>129890257</v>
      </c>
      <c r="CO22">
        <v>131458766</v>
      </c>
      <c r="CP22">
        <v>133029546</v>
      </c>
      <c r="CQ22">
        <v>134603593</v>
      </c>
      <c r="CR22">
        <v>136178793</v>
      </c>
      <c r="CS22">
        <v>137754731</v>
      </c>
      <c r="CT22">
        <v>139332479</v>
      </c>
      <c r="CU22">
        <v>140913597</v>
      </c>
      <c r="CV22">
        <v>142494752</v>
      </c>
      <c r="CW22">
        <v>144079338</v>
      </c>
      <c r="CX22">
        <v>145662380</v>
      </c>
      <c r="CY22">
        <v>147245705</v>
      </c>
      <c r="CZ22">
        <v>148834705</v>
      </c>
      <c r="DA22">
        <v>150424959</v>
      </c>
      <c r="DB22">
        <v>152013287</v>
      </c>
      <c r="DC22">
        <v>153605029</v>
      </c>
      <c r="DD22">
        <v>155198906</v>
      </c>
      <c r="DE22">
        <v>156792139</v>
      </c>
      <c r="DF22">
        <v>158389394</v>
      </c>
      <c r="DG22">
        <v>159988035</v>
      </c>
      <c r="DH22">
        <v>161588542</v>
      </c>
      <c r="DI22">
        <v>163187885</v>
      </c>
      <c r="DJ22">
        <v>164790609</v>
      </c>
      <c r="DK22">
        <v>166395399</v>
      </c>
      <c r="DL22">
        <v>167998285</v>
      </c>
      <c r="DM22">
        <v>169601339</v>
      </c>
      <c r="DN22">
        <v>171207532</v>
      </c>
      <c r="DO22">
        <v>172816752</v>
      </c>
      <c r="DP22">
        <v>174428424</v>
      </c>
      <c r="DQ22">
        <v>176040254</v>
      </c>
      <c r="DR22">
        <v>177654058</v>
      </c>
      <c r="DS22">
        <v>179269158</v>
      </c>
      <c r="DT22">
        <v>180884110</v>
      </c>
      <c r="DU22">
        <v>182501137</v>
      </c>
      <c r="DV22">
        <v>184118497</v>
      </c>
      <c r="DW22">
        <v>185739649</v>
      </c>
      <c r="DX22">
        <v>187360221</v>
      </c>
      <c r="DY22">
        <v>188981126</v>
      </c>
      <c r="DZ22">
        <v>190604968</v>
      </c>
      <c r="EA22">
        <v>192228470</v>
      </c>
      <c r="EB22">
        <v>193856177</v>
      </c>
      <c r="EC22">
        <v>195482789</v>
      </c>
      <c r="ED22">
        <v>197110818</v>
      </c>
      <c r="EE22">
        <v>198741095</v>
      </c>
      <c r="EF22">
        <v>200371102</v>
      </c>
      <c r="EG22">
        <v>202002593</v>
      </c>
      <c r="EH22">
        <v>203634979</v>
      </c>
      <c r="EI22">
        <v>205269724</v>
      </c>
      <c r="EJ22">
        <v>206905980</v>
      </c>
      <c r="EK22">
        <v>208546428</v>
      </c>
      <c r="EL22">
        <v>210182441</v>
      </c>
      <c r="EM22">
        <v>211824101</v>
      </c>
      <c r="EN22">
        <v>213464753</v>
      </c>
      <c r="EO22">
        <v>215105917</v>
      </c>
      <c r="EP22">
        <v>216746877</v>
      </c>
      <c r="EQ22">
        <v>218394459</v>
      </c>
      <c r="ER22">
        <v>220038907</v>
      </c>
      <c r="ES22">
        <v>221682952</v>
      </c>
      <c r="ET22">
        <v>223331267</v>
      </c>
      <c r="EU22">
        <v>224979053</v>
      </c>
      <c r="EV22">
        <v>226627942</v>
      </c>
      <c r="EW22">
        <v>228279858</v>
      </c>
      <c r="EX22">
        <v>229932428</v>
      </c>
      <c r="EY22">
        <v>231587690</v>
      </c>
      <c r="EZ22">
        <v>233242878</v>
      </c>
      <c r="FA22">
        <v>234898401</v>
      </c>
      <c r="FB22">
        <v>236556167</v>
      </c>
      <c r="FC22">
        <v>238212495</v>
      </c>
      <c r="FD22">
        <v>239871313</v>
      </c>
      <c r="FE22">
        <v>241531990</v>
      </c>
      <c r="FF22">
        <v>243191800</v>
      </c>
      <c r="FG22">
        <v>244855221</v>
      </c>
      <c r="FH22">
        <v>246517797</v>
      </c>
      <c r="FI22">
        <v>248181303</v>
      </c>
      <c r="FJ22">
        <v>249846575</v>
      </c>
      <c r="FK22">
        <v>251513268</v>
      </c>
      <c r="FL22">
        <v>253180439</v>
      </c>
      <c r="FM22">
        <v>254849563</v>
      </c>
      <c r="FN22">
        <v>256518957</v>
      </c>
      <c r="FO22">
        <v>258188321</v>
      </c>
      <c r="FP22">
        <v>259861525</v>
      </c>
      <c r="FQ22">
        <v>261532586</v>
      </c>
      <c r="FR22">
        <v>263207949</v>
      </c>
      <c r="FS22">
        <v>264882913</v>
      </c>
      <c r="FT22">
        <v>266556015</v>
      </c>
      <c r="FU22">
        <v>268231921</v>
      </c>
      <c r="FV22">
        <v>269910539</v>
      </c>
      <c r="FW22">
        <v>271587855</v>
      </c>
      <c r="FX22">
        <v>273267810</v>
      </c>
      <c r="FY22">
        <v>274948114</v>
      </c>
      <c r="FZ22">
        <v>276627481</v>
      </c>
      <c r="GA22">
        <v>278310399</v>
      </c>
      <c r="GB22">
        <v>279993315</v>
      </c>
      <c r="GC22">
        <v>281678645</v>
      </c>
      <c r="GD22">
        <v>283363520</v>
      </c>
      <c r="GE22">
        <v>285048802</v>
      </c>
      <c r="GF22">
        <v>286737746</v>
      </c>
      <c r="GG22">
        <v>288424603</v>
      </c>
      <c r="GH22">
        <v>290113063</v>
      </c>
      <c r="GI22">
        <v>291802241</v>
      </c>
      <c r="GJ22">
        <v>293491987</v>
      </c>
      <c r="GK22">
        <v>295182785</v>
      </c>
      <c r="GL22">
        <v>296875048</v>
      </c>
      <c r="GM22">
        <v>298567082</v>
      </c>
      <c r="GN22">
        <v>300259814</v>
      </c>
      <c r="GO22">
        <v>301956234</v>
      </c>
      <c r="GP22">
        <v>303652984</v>
      </c>
      <c r="GQ22">
        <v>305349307</v>
      </c>
      <c r="GR22">
        <v>307047599</v>
      </c>
      <c r="GS22">
        <v>308746114</v>
      </c>
      <c r="GT22">
        <v>310444321</v>
      </c>
      <c r="GU22">
        <v>312144612</v>
      </c>
      <c r="GV22">
        <v>313846678</v>
      </c>
      <c r="GW22">
        <v>315548690</v>
      </c>
      <c r="GX22">
        <v>317250764</v>
      </c>
      <c r="GY22">
        <v>318952514</v>
      </c>
      <c r="GZ22">
        <v>320657963</v>
      </c>
      <c r="HA22">
        <v>322360972</v>
      </c>
      <c r="HB22">
        <v>324066932</v>
      </c>
      <c r="HC22">
        <v>325773798</v>
      </c>
      <c r="HD22">
        <v>327481058</v>
      </c>
      <c r="HE22">
        <v>329188922</v>
      </c>
      <c r="HF22">
        <v>330898555</v>
      </c>
      <c r="HG22">
        <v>332610244</v>
      </c>
      <c r="HH22">
        <v>334319605</v>
      </c>
      <c r="HI22">
        <v>336029114</v>
      </c>
      <c r="HJ22">
        <v>337743340</v>
      </c>
      <c r="HK22">
        <v>339454670</v>
      </c>
      <c r="HL22">
        <v>341166783</v>
      </c>
      <c r="HM22">
        <v>342880875</v>
      </c>
      <c r="HN22">
        <v>344596052</v>
      </c>
      <c r="HO22">
        <v>346310782</v>
      </c>
      <c r="HP22">
        <v>348028247</v>
      </c>
      <c r="HQ22">
        <v>349745311</v>
      </c>
      <c r="HR22">
        <v>351466403</v>
      </c>
      <c r="HS22">
        <v>353184250</v>
      </c>
      <c r="HT22">
        <v>354903246</v>
      </c>
      <c r="HU22">
        <v>356625027</v>
      </c>
      <c r="HV22">
        <v>358347789</v>
      </c>
      <c r="HW22">
        <v>360069941</v>
      </c>
      <c r="HX22">
        <v>361791742</v>
      </c>
      <c r="HY22">
        <v>363514311</v>
      </c>
      <c r="HZ22">
        <v>365239280</v>
      </c>
      <c r="IA22">
        <v>366963839</v>
      </c>
      <c r="IB22">
        <v>368689921</v>
      </c>
      <c r="IC22">
        <v>370413749</v>
      </c>
      <c r="ID22">
        <v>372140869</v>
      </c>
      <c r="IE22">
        <v>373868183</v>
      </c>
      <c r="IF22">
        <v>375595105</v>
      </c>
      <c r="IG22">
        <v>377322945</v>
      </c>
      <c r="IH22">
        <v>379052863</v>
      </c>
      <c r="II22">
        <v>380782724</v>
      </c>
      <c r="IJ22">
        <v>382512733</v>
      </c>
      <c r="IK22">
        <v>384243027</v>
      </c>
      <c r="IL22">
        <v>385977798</v>
      </c>
      <c r="IM22">
        <v>387710729</v>
      </c>
      <c r="IN22">
        <v>389444967</v>
      </c>
      <c r="IO22">
        <v>391179270</v>
      </c>
      <c r="IP22">
        <v>392914053</v>
      </c>
      <c r="IQ22">
        <v>394647322</v>
      </c>
      <c r="IR22">
        <v>396382482</v>
      </c>
      <c r="IS22">
        <v>398120265</v>
      </c>
      <c r="IT22">
        <v>399860106</v>
      </c>
      <c r="IU22">
        <v>401597162</v>
      </c>
      <c r="IV22">
        <v>403335629</v>
      </c>
      <c r="IW22">
        <v>405074850</v>
      </c>
      <c r="IX22">
        <v>406813769</v>
      </c>
      <c r="IY22">
        <v>408557245</v>
      </c>
      <c r="IZ22">
        <v>410297406</v>
      </c>
      <c r="JA22">
        <v>412039834</v>
      </c>
      <c r="JB22">
        <v>413783162</v>
      </c>
      <c r="JC22">
        <v>415527913</v>
      </c>
      <c r="JD22">
        <v>417270609</v>
      </c>
      <c r="JE22">
        <v>419013718</v>
      </c>
      <c r="JF22">
        <v>420757068</v>
      </c>
      <c r="JG22">
        <v>422503242</v>
      </c>
      <c r="JH22">
        <v>424247843</v>
      </c>
      <c r="JI22">
        <v>425994609</v>
      </c>
      <c r="JJ22">
        <v>427741755</v>
      </c>
      <c r="JK22">
        <v>429491044</v>
      </c>
      <c r="JL22">
        <v>431238746</v>
      </c>
      <c r="JM22">
        <v>432988867</v>
      </c>
      <c r="JN22">
        <v>434739205</v>
      </c>
      <c r="JO22">
        <v>436490859</v>
      </c>
      <c r="JP22">
        <v>438242922</v>
      </c>
      <c r="JQ22">
        <v>439993609</v>
      </c>
      <c r="JR22">
        <v>441743433</v>
      </c>
      <c r="JS22">
        <v>443495472</v>
      </c>
      <c r="JT22">
        <v>445248041</v>
      </c>
      <c r="JU22">
        <v>447002034</v>
      </c>
      <c r="JV22">
        <v>448755754</v>
      </c>
      <c r="JW22">
        <v>450510036</v>
      </c>
      <c r="JX22">
        <v>452264637</v>
      </c>
      <c r="JY22">
        <v>454021706</v>
      </c>
      <c r="JZ22">
        <v>455777353</v>
      </c>
      <c r="KA22">
        <v>457535086</v>
      </c>
      <c r="KB22">
        <v>459295590</v>
      </c>
      <c r="KC22">
        <v>461053523</v>
      </c>
      <c r="KD22">
        <v>462810851</v>
      </c>
      <c r="KE22">
        <v>464570631</v>
      </c>
      <c r="KF22">
        <v>466330228</v>
      </c>
      <c r="KG22">
        <v>468091035</v>
      </c>
      <c r="KH22">
        <v>469850482</v>
      </c>
      <c r="KI22">
        <v>471612227</v>
      </c>
      <c r="KJ22">
        <v>473375437</v>
      </c>
      <c r="KK22">
        <v>475136752</v>
      </c>
      <c r="KL22">
        <v>476899951</v>
      </c>
      <c r="KM22">
        <v>478661706</v>
      </c>
      <c r="KN22">
        <v>480425644</v>
      </c>
      <c r="KO22">
        <v>482191222</v>
      </c>
      <c r="KP22">
        <v>483953885</v>
      </c>
      <c r="KQ22">
        <v>485720008</v>
      </c>
      <c r="KR22">
        <v>487486831</v>
      </c>
      <c r="KS22">
        <v>489253729</v>
      </c>
      <c r="KT22">
        <v>491021972</v>
      </c>
      <c r="KU22">
        <v>492787835</v>
      </c>
      <c r="KV22">
        <v>494554932</v>
      </c>
      <c r="KW22">
        <v>496324090</v>
      </c>
      <c r="KX22">
        <v>498093224</v>
      </c>
      <c r="KY22">
        <v>499862293</v>
      </c>
      <c r="KZ22">
        <v>501630858</v>
      </c>
      <c r="LA22">
        <v>503401189</v>
      </c>
      <c r="LB22">
        <v>505173485</v>
      </c>
      <c r="LC22">
        <v>506947091</v>
      </c>
      <c r="LD22">
        <v>508716230</v>
      </c>
      <c r="LE22">
        <v>510489470</v>
      </c>
      <c r="LF22">
        <v>512261431</v>
      </c>
      <c r="LG22">
        <v>514035401</v>
      </c>
      <c r="LH22">
        <v>515809499</v>
      </c>
      <c r="LI22">
        <v>517583405</v>
      </c>
      <c r="LJ22">
        <v>519358137</v>
      </c>
      <c r="LK22">
        <v>521133066</v>
      </c>
      <c r="LL22">
        <v>522908992</v>
      </c>
      <c r="LM22">
        <v>524685324</v>
      </c>
      <c r="LN22">
        <v>526464132</v>
      </c>
      <c r="LO22">
        <v>528238912</v>
      </c>
      <c r="LP22">
        <v>530014711</v>
      </c>
      <c r="LQ22">
        <v>531793381</v>
      </c>
      <c r="LR22">
        <v>533570627</v>
      </c>
      <c r="LS22">
        <v>535347228</v>
      </c>
      <c r="LT22">
        <v>537127916</v>
      </c>
      <c r="LU22">
        <v>538906333</v>
      </c>
      <c r="LV22">
        <v>540688065</v>
      </c>
      <c r="LW22">
        <v>542467665</v>
      </c>
      <c r="LX22">
        <v>544249524</v>
      </c>
      <c r="LY22">
        <v>546028876</v>
      </c>
      <c r="LZ22">
        <v>547810108</v>
      </c>
      <c r="MA22">
        <v>549593549</v>
      </c>
      <c r="MB22">
        <v>551374930</v>
      </c>
      <c r="MC22">
        <v>553155095</v>
      </c>
      <c r="MD22">
        <v>554940607</v>
      </c>
      <c r="ME22">
        <v>556723243</v>
      </c>
      <c r="MF22">
        <v>558507301</v>
      </c>
      <c r="MG22">
        <v>560294458</v>
      </c>
      <c r="MH22">
        <v>562083171</v>
      </c>
      <c r="MI22">
        <v>563868400</v>
      </c>
      <c r="MJ22">
        <v>565654374</v>
      </c>
      <c r="MK22">
        <v>567439522</v>
      </c>
      <c r="ML22">
        <v>569226850</v>
      </c>
      <c r="MM22">
        <v>571013887</v>
      </c>
      <c r="MN22">
        <v>572800345</v>
      </c>
      <c r="MO22">
        <v>574588198</v>
      </c>
      <c r="MP22">
        <v>576376359</v>
      </c>
      <c r="MQ22">
        <v>578167348</v>
      </c>
      <c r="MR22">
        <v>579953544</v>
      </c>
      <c r="MS22">
        <v>581742814</v>
      </c>
      <c r="MT22">
        <v>583532079</v>
      </c>
      <c r="MU22">
        <v>585322787</v>
      </c>
      <c r="MV22">
        <v>587112675</v>
      </c>
      <c r="MW22">
        <v>588904531</v>
      </c>
      <c r="MX22">
        <v>590694224</v>
      </c>
      <c r="MY22">
        <v>592487100</v>
      </c>
      <c r="MZ22">
        <v>594282118</v>
      </c>
      <c r="NA22">
        <v>596072534</v>
      </c>
      <c r="NB22">
        <v>597865920</v>
      </c>
      <c r="NC22">
        <v>599660913</v>
      </c>
      <c r="ND22">
        <v>601454782</v>
      </c>
      <c r="NE22">
        <v>603247272</v>
      </c>
      <c r="NF22">
        <v>605043296</v>
      </c>
      <c r="NG22">
        <v>606837319</v>
      </c>
      <c r="NH22">
        <v>608634290</v>
      </c>
      <c r="NI22">
        <v>610429306</v>
      </c>
      <c r="NJ22">
        <v>612222677</v>
      </c>
      <c r="NK22">
        <v>614021036</v>
      </c>
      <c r="NL22">
        <v>615816747</v>
      </c>
      <c r="NM22">
        <v>617613019</v>
      </c>
      <c r="NN22">
        <v>619410370</v>
      </c>
      <c r="NO22">
        <v>621207412</v>
      </c>
      <c r="NP22">
        <v>623006650</v>
      </c>
      <c r="NQ22">
        <v>624805094</v>
      </c>
      <c r="NR22">
        <v>626602782</v>
      </c>
      <c r="NS22">
        <v>628404313</v>
      </c>
      <c r="NT22">
        <v>630206792</v>
      </c>
      <c r="NU22">
        <v>632005107</v>
      </c>
      <c r="NV22">
        <v>633806197</v>
      </c>
      <c r="NW22">
        <v>635607411</v>
      </c>
      <c r="NX22">
        <v>637405007</v>
      </c>
      <c r="NY22">
        <v>639207768</v>
      </c>
      <c r="NZ22">
        <v>641012881</v>
      </c>
      <c r="OA22">
        <v>642813734</v>
      </c>
      <c r="OB22">
        <v>644615897</v>
      </c>
      <c r="OC22">
        <v>646418936</v>
      </c>
      <c r="OD22">
        <v>648222457</v>
      </c>
      <c r="OE22">
        <v>650025696</v>
      </c>
      <c r="OF22">
        <v>651829081</v>
      </c>
      <c r="OG22">
        <v>653632973</v>
      </c>
      <c r="OH22">
        <v>655435595</v>
      </c>
      <c r="OI22">
        <v>657241498</v>
      </c>
      <c r="OJ22">
        <v>659047615</v>
      </c>
      <c r="OK22">
        <v>660852983</v>
      </c>
      <c r="OL22">
        <v>662660990</v>
      </c>
      <c r="OM22">
        <v>664466685</v>
      </c>
      <c r="ON22">
        <v>666271977</v>
      </c>
      <c r="OO22">
        <v>668078965</v>
      </c>
      <c r="OP22">
        <v>669886359</v>
      </c>
      <c r="OQ22">
        <v>671692701</v>
      </c>
      <c r="OR22">
        <v>673501456</v>
      </c>
      <c r="OS22">
        <v>675308725</v>
      </c>
      <c r="OT22">
        <v>677115367</v>
      </c>
      <c r="OU22">
        <v>678923446</v>
      </c>
      <c r="OV22">
        <v>680735187</v>
      </c>
      <c r="OW22">
        <v>682544237</v>
      </c>
      <c r="OX22">
        <v>684353350</v>
      </c>
      <c r="OY22">
        <v>686164847</v>
      </c>
      <c r="OZ22">
        <v>687976409</v>
      </c>
      <c r="PA22">
        <v>689788507</v>
      </c>
      <c r="PB22">
        <v>691599106</v>
      </c>
      <c r="PC22">
        <v>693410786</v>
      </c>
      <c r="PD22">
        <v>695223209</v>
      </c>
      <c r="PE22">
        <v>697037441</v>
      </c>
      <c r="PF22">
        <v>698849639</v>
      </c>
      <c r="PG22">
        <v>700660622</v>
      </c>
      <c r="PH22">
        <v>702472998</v>
      </c>
      <c r="PI22">
        <v>704285084</v>
      </c>
      <c r="PJ22">
        <v>706101650</v>
      </c>
      <c r="PK22">
        <v>707916367</v>
      </c>
      <c r="PL22">
        <v>709731352</v>
      </c>
      <c r="PM22">
        <v>711544864</v>
      </c>
      <c r="PN22">
        <v>713360913</v>
      </c>
      <c r="PO22">
        <v>715177341</v>
      </c>
      <c r="PP22">
        <v>716992598</v>
      </c>
      <c r="PQ22">
        <v>718809241</v>
      </c>
      <c r="PR22">
        <v>720627161</v>
      </c>
      <c r="PS22">
        <v>722443080</v>
      </c>
      <c r="PT22">
        <v>724259225</v>
      </c>
      <c r="PU22">
        <v>726075552</v>
      </c>
      <c r="PV22">
        <v>727892674</v>
      </c>
      <c r="PW22">
        <v>729711894</v>
      </c>
      <c r="PX22">
        <v>731529034</v>
      </c>
      <c r="PY22">
        <v>733351452</v>
      </c>
      <c r="PZ22">
        <v>735169541</v>
      </c>
      <c r="QA22">
        <v>736985403</v>
      </c>
      <c r="QB22">
        <v>738804501</v>
      </c>
      <c r="QC22">
        <v>740626872</v>
      </c>
      <c r="QD22">
        <v>742449481</v>
      </c>
      <c r="QE22">
        <v>744268247</v>
      </c>
      <c r="QF22">
        <v>746087990</v>
      </c>
      <c r="QG22">
        <v>747909430</v>
      </c>
      <c r="QH22">
        <v>749730490</v>
      </c>
      <c r="QI22">
        <v>751551452</v>
      </c>
      <c r="QJ22">
        <v>753376506</v>
      </c>
      <c r="QK22">
        <v>755198827</v>
      </c>
      <c r="QL22">
        <v>757021069</v>
      </c>
      <c r="QM22">
        <v>758842138</v>
      </c>
      <c r="QN22">
        <v>760666879</v>
      </c>
      <c r="QO22">
        <v>762488835</v>
      </c>
      <c r="QP22">
        <v>764312893</v>
      </c>
      <c r="QQ22">
        <v>766136965</v>
      </c>
      <c r="QR22">
        <v>767962266</v>
      </c>
      <c r="QS22">
        <v>769787440</v>
      </c>
      <c r="QT22">
        <v>771610668</v>
      </c>
      <c r="QU22">
        <v>773435847</v>
      </c>
      <c r="QV22">
        <v>775263606</v>
      </c>
      <c r="QW22">
        <v>777087059</v>
      </c>
      <c r="QX22">
        <v>778914219</v>
      </c>
      <c r="QY22">
        <v>780740267</v>
      </c>
      <c r="QZ22">
        <v>782568100</v>
      </c>
      <c r="RA22">
        <v>784396262</v>
      </c>
      <c r="RB22">
        <v>786223905</v>
      </c>
      <c r="RC22">
        <v>788049469</v>
      </c>
      <c r="RD22">
        <v>789878013</v>
      </c>
      <c r="RE22">
        <v>791706145</v>
      </c>
      <c r="RF22">
        <v>793532971</v>
      </c>
      <c r="RG22">
        <v>795362877</v>
      </c>
      <c r="RH22">
        <v>797192593</v>
      </c>
      <c r="RI22">
        <v>799022248</v>
      </c>
      <c r="RJ22">
        <v>800850776</v>
      </c>
      <c r="RK22">
        <v>802680279</v>
      </c>
      <c r="RL22">
        <v>804508571</v>
      </c>
      <c r="RM22">
        <v>806337428</v>
      </c>
      <c r="RN22">
        <v>808170522</v>
      </c>
      <c r="RO22">
        <v>810000076</v>
      </c>
      <c r="RP22">
        <v>811830766</v>
      </c>
      <c r="RQ22">
        <v>813660727</v>
      </c>
      <c r="RR22">
        <v>815493986</v>
      </c>
      <c r="RS22">
        <v>817327560</v>
      </c>
      <c r="RT22">
        <v>819159049</v>
      </c>
      <c r="RU22">
        <v>820990462</v>
      </c>
      <c r="RV22">
        <v>822825016</v>
      </c>
      <c r="RW22">
        <v>824656507</v>
      </c>
      <c r="RX22">
        <v>826489476</v>
      </c>
      <c r="RY22">
        <v>828322143</v>
      </c>
      <c r="RZ22">
        <v>830158841</v>
      </c>
      <c r="SA22">
        <v>831993719</v>
      </c>
      <c r="SB22">
        <v>833828217</v>
      </c>
      <c r="SC22">
        <v>835662109</v>
      </c>
      <c r="SD22">
        <v>837495749</v>
      </c>
      <c r="SE22">
        <v>839333972</v>
      </c>
      <c r="SF22">
        <v>841166472</v>
      </c>
      <c r="SG22">
        <v>843001942</v>
      </c>
      <c r="SH22" s="2">
        <v>844839207</v>
      </c>
      <c r="SI22">
        <v>846671307</v>
      </c>
      <c r="SJ22">
        <v>848508853</v>
      </c>
      <c r="SK22">
        <v>850344281</v>
      </c>
      <c r="SL22">
        <v>852183181</v>
      </c>
      <c r="SM22">
        <v>854021550</v>
      </c>
      <c r="SN22">
        <v>855857920</v>
      </c>
      <c r="SO22">
        <v>857694920</v>
      </c>
      <c r="SP22">
        <v>859533542</v>
      </c>
      <c r="SQ22">
        <v>861371044</v>
      </c>
      <c r="SR22">
        <v>863210031</v>
      </c>
      <c r="SS22">
        <v>865047194</v>
      </c>
      <c r="ST22">
        <v>866888680</v>
      </c>
      <c r="SU22">
        <v>868728248</v>
      </c>
      <c r="SV22">
        <v>870568794</v>
      </c>
      <c r="SW22">
        <v>872406397</v>
      </c>
      <c r="SX22">
        <v>874247582</v>
      </c>
      <c r="SY22">
        <v>876086919</v>
      </c>
      <c r="SZ22">
        <v>877928264</v>
      </c>
      <c r="TA22">
        <v>879766320</v>
      </c>
      <c r="TB22">
        <v>881607297</v>
      </c>
      <c r="TC22">
        <v>883450585</v>
      </c>
      <c r="TD22">
        <v>885292417</v>
      </c>
      <c r="TE22">
        <v>887134504</v>
      </c>
      <c r="TF22">
        <v>888976519</v>
      </c>
      <c r="TG22">
        <v>890818774</v>
      </c>
      <c r="TH22">
        <v>892662612</v>
      </c>
      <c r="TI22">
        <v>894503500</v>
      </c>
      <c r="TJ22">
        <v>896345700</v>
      </c>
      <c r="TK22">
        <v>898187392</v>
      </c>
      <c r="TL22">
        <v>900029479</v>
      </c>
      <c r="TM22">
        <v>901870958</v>
      </c>
      <c r="TN22">
        <v>903717320</v>
      </c>
      <c r="TO22">
        <v>905561298</v>
      </c>
      <c r="TP22">
        <v>907404712</v>
      </c>
      <c r="TQ22">
        <v>909248734</v>
      </c>
      <c r="TR22">
        <v>911092207</v>
      </c>
      <c r="TS22">
        <v>912938070</v>
      </c>
      <c r="TT22">
        <v>914782541</v>
      </c>
      <c r="TU22">
        <v>916628944</v>
      </c>
      <c r="TV22">
        <v>918472406</v>
      </c>
      <c r="TW22">
        <v>920317080</v>
      </c>
      <c r="TX22">
        <v>922162627</v>
      </c>
      <c r="TY22">
        <v>924008355</v>
      </c>
      <c r="TZ22">
        <v>925853633</v>
      </c>
      <c r="UA22">
        <v>927700084</v>
      </c>
      <c r="UB22">
        <v>929547909</v>
      </c>
      <c r="UC22">
        <v>931393067</v>
      </c>
      <c r="UD22">
        <v>933240673</v>
      </c>
      <c r="UE22">
        <v>935089866</v>
      </c>
      <c r="UF22">
        <v>936936985</v>
      </c>
      <c r="UG22">
        <v>938786407</v>
      </c>
      <c r="UH22">
        <v>940635862</v>
      </c>
      <c r="UI22">
        <v>942484462</v>
      </c>
      <c r="UJ22">
        <v>944333880</v>
      </c>
      <c r="UK22">
        <v>946182408</v>
      </c>
      <c r="UL22">
        <v>948031444</v>
      </c>
      <c r="UM22">
        <v>949878064</v>
      </c>
      <c r="UN22">
        <v>951726913</v>
      </c>
      <c r="UO22">
        <v>953578551</v>
      </c>
      <c r="UP22">
        <v>955428539</v>
      </c>
      <c r="UQ22">
        <v>957277946</v>
      </c>
      <c r="UR22">
        <v>959130263</v>
      </c>
      <c r="US22">
        <v>960977629</v>
      </c>
      <c r="UT22">
        <v>962828949</v>
      </c>
      <c r="UU22">
        <v>964679964</v>
      </c>
      <c r="UV22">
        <v>966530050</v>
      </c>
      <c r="UW22">
        <v>968381918</v>
      </c>
      <c r="UX22">
        <v>970234681</v>
      </c>
      <c r="UY22">
        <v>972084531</v>
      </c>
      <c r="UZ22">
        <v>973937930</v>
      </c>
      <c r="VA22">
        <v>975790303</v>
      </c>
      <c r="VB22">
        <v>977645060</v>
      </c>
      <c r="VC22">
        <v>979494663</v>
      </c>
      <c r="VD22">
        <v>981347539</v>
      </c>
      <c r="VE22">
        <v>983198202</v>
      </c>
      <c r="VF22">
        <v>985054204</v>
      </c>
      <c r="VG22">
        <v>986906985</v>
      </c>
      <c r="VH22">
        <v>988761008</v>
      </c>
      <c r="VI22">
        <v>990615241</v>
      </c>
      <c r="VJ22">
        <v>992466150</v>
      </c>
      <c r="VK22">
        <v>994320471</v>
      </c>
      <c r="VL22">
        <v>996173424</v>
      </c>
      <c r="VM22">
        <v>998026845</v>
      </c>
      <c r="VN22">
        <v>999879945</v>
      </c>
      <c r="VO22">
        <v>1001735028</v>
      </c>
      <c r="VP22">
        <v>1003589464</v>
      </c>
      <c r="VQ22">
        <v>1005444395</v>
      </c>
      <c r="VR22">
        <v>1007300579</v>
      </c>
      <c r="VS22">
        <v>1009156047</v>
      </c>
      <c r="VT22">
        <v>1011012780</v>
      </c>
      <c r="VU22">
        <v>1012866697</v>
      </c>
      <c r="VV22">
        <v>1014722114</v>
      </c>
      <c r="VW22">
        <v>1016578485</v>
      </c>
      <c r="VX22">
        <v>1018437338</v>
      </c>
      <c r="VY22">
        <v>1020295969</v>
      </c>
      <c r="VZ22">
        <v>1022150023</v>
      </c>
      <c r="WA22">
        <v>1024003979</v>
      </c>
      <c r="WB22">
        <v>1025863470</v>
      </c>
      <c r="WC22">
        <v>1027721703</v>
      </c>
      <c r="WD22" s="2">
        <v>1029578034</v>
      </c>
    </row>
    <row r="23" spans="1:604" x14ac:dyDescent="0.55000000000000004">
      <c r="A23" t="s">
        <v>22</v>
      </c>
      <c r="B23" s="1">
        <v>100000000000</v>
      </c>
      <c r="C23">
        <v>99999899423</v>
      </c>
      <c r="D23">
        <v>99998579917</v>
      </c>
      <c r="E23">
        <v>99997303032</v>
      </c>
      <c r="F23">
        <v>99995891351</v>
      </c>
      <c r="G23">
        <v>99994522175</v>
      </c>
      <c r="H23">
        <v>99993185017</v>
      </c>
      <c r="I23">
        <v>99991844055</v>
      </c>
      <c r="J23">
        <v>99990511931</v>
      </c>
      <c r="K23">
        <v>99989182967</v>
      </c>
      <c r="L23">
        <v>99987858454</v>
      </c>
      <c r="M23">
        <v>99986580852</v>
      </c>
      <c r="N23">
        <v>99985285821</v>
      </c>
      <c r="O23">
        <v>99984061763</v>
      </c>
      <c r="P23">
        <v>99982787870</v>
      </c>
      <c r="Q23">
        <v>99981606934</v>
      </c>
      <c r="R23">
        <v>99980333394</v>
      </c>
      <c r="S23">
        <v>99979143556</v>
      </c>
      <c r="T23">
        <v>99977924104</v>
      </c>
      <c r="U23">
        <v>99976757442</v>
      </c>
      <c r="V23">
        <v>99975580453</v>
      </c>
      <c r="W23">
        <v>99974465446</v>
      </c>
      <c r="X23">
        <v>99973294183</v>
      </c>
      <c r="Y23">
        <v>99972198312</v>
      </c>
      <c r="Z23">
        <v>99971018059</v>
      </c>
      <c r="AA23">
        <v>99969937428</v>
      </c>
      <c r="AB23">
        <v>99968807540</v>
      </c>
      <c r="AC23">
        <v>99967786626</v>
      </c>
      <c r="AD23">
        <v>99966703132</v>
      </c>
      <c r="AE23">
        <v>99965604197</v>
      </c>
      <c r="AF23">
        <v>99964580283</v>
      </c>
      <c r="AG23">
        <v>99963516569</v>
      </c>
      <c r="AH23">
        <v>99962451645</v>
      </c>
      <c r="AI23">
        <v>99961401447</v>
      </c>
      <c r="AJ23">
        <v>99960386443</v>
      </c>
      <c r="AK23">
        <v>99959382321</v>
      </c>
      <c r="AL23">
        <v>99958366159</v>
      </c>
      <c r="AM23">
        <v>99957425015</v>
      </c>
      <c r="AN23">
        <v>99956409524</v>
      </c>
      <c r="AO23">
        <v>99955408222</v>
      </c>
      <c r="AP23">
        <v>99954465247</v>
      </c>
      <c r="AQ23">
        <v>99953516798</v>
      </c>
      <c r="AR23">
        <v>99952575683</v>
      </c>
      <c r="AS23">
        <v>99951657353</v>
      </c>
      <c r="AT23">
        <v>99950732680</v>
      </c>
      <c r="AU23">
        <v>99949892965</v>
      </c>
      <c r="AV23">
        <v>99949103509</v>
      </c>
      <c r="AW23">
        <v>99948348963</v>
      </c>
      <c r="AX23">
        <v>99947702557</v>
      </c>
      <c r="AY23">
        <v>99947346222</v>
      </c>
      <c r="AZ23">
        <v>99947295720</v>
      </c>
      <c r="BA23">
        <v>99947525116</v>
      </c>
      <c r="BB23">
        <v>99947819332</v>
      </c>
      <c r="BC23">
        <v>99948130041</v>
      </c>
      <c r="BD23">
        <v>99948481170</v>
      </c>
      <c r="BE23">
        <v>99948827507</v>
      </c>
      <c r="BF23">
        <v>99949120373</v>
      </c>
      <c r="BG23">
        <v>99949505354</v>
      </c>
      <c r="BH23">
        <v>99949825889</v>
      </c>
      <c r="BI23">
        <v>99950156143</v>
      </c>
      <c r="BJ23">
        <v>99950548021</v>
      </c>
      <c r="BK23">
        <v>99950871913</v>
      </c>
      <c r="BL23">
        <v>99951204568</v>
      </c>
      <c r="BM23">
        <v>99951594852</v>
      </c>
      <c r="BN23">
        <v>99951914426</v>
      </c>
      <c r="BO23">
        <v>99952271705</v>
      </c>
      <c r="BP23">
        <v>99952607718</v>
      </c>
      <c r="BQ23">
        <v>99952928791</v>
      </c>
      <c r="BR23">
        <v>99953295222</v>
      </c>
      <c r="BS23">
        <v>99953679783</v>
      </c>
      <c r="BT23">
        <v>99953987320</v>
      </c>
      <c r="BU23">
        <v>99954354161</v>
      </c>
      <c r="BV23">
        <v>99954730453</v>
      </c>
      <c r="BW23">
        <v>99955049414</v>
      </c>
      <c r="BX23">
        <v>99955418988</v>
      </c>
      <c r="BY23">
        <v>99955750533</v>
      </c>
      <c r="BZ23">
        <v>99956098420</v>
      </c>
      <c r="CA23">
        <v>99956441008</v>
      </c>
      <c r="CB23">
        <v>99956778179</v>
      </c>
      <c r="CC23">
        <v>99957112614</v>
      </c>
      <c r="CD23">
        <v>99957457791</v>
      </c>
      <c r="CE23">
        <v>99957843585</v>
      </c>
      <c r="CF23">
        <v>99958156393</v>
      </c>
      <c r="CG23">
        <v>99958538650</v>
      </c>
      <c r="CH23">
        <v>99958864892</v>
      </c>
      <c r="CI23">
        <v>99959235557</v>
      </c>
      <c r="CJ23">
        <v>99959510478</v>
      </c>
      <c r="CK23">
        <v>99959883100</v>
      </c>
      <c r="CL23">
        <v>99960232998</v>
      </c>
      <c r="CM23">
        <v>99960541865</v>
      </c>
      <c r="CN23">
        <v>99960906177</v>
      </c>
      <c r="CO23">
        <v>99961277799</v>
      </c>
      <c r="CP23">
        <v>99961574413</v>
      </c>
      <c r="CQ23">
        <v>99961938916</v>
      </c>
      <c r="CR23">
        <v>99962274472</v>
      </c>
      <c r="CS23">
        <v>99962586686</v>
      </c>
      <c r="CT23">
        <v>99962912264</v>
      </c>
      <c r="CU23">
        <v>99963227135</v>
      </c>
      <c r="CV23">
        <v>99963546428</v>
      </c>
      <c r="CW23">
        <v>99963923978</v>
      </c>
      <c r="CX23">
        <v>99964227971</v>
      </c>
      <c r="CY23">
        <v>99964557387</v>
      </c>
      <c r="CZ23">
        <v>99964886213</v>
      </c>
      <c r="DA23">
        <v>99965176836</v>
      </c>
      <c r="DB23">
        <v>99965529678</v>
      </c>
      <c r="DC23">
        <v>99965837556</v>
      </c>
      <c r="DD23">
        <v>99966128525</v>
      </c>
      <c r="DE23">
        <v>99966418561</v>
      </c>
      <c r="DF23">
        <v>99966755696</v>
      </c>
      <c r="DG23">
        <v>99967026009</v>
      </c>
      <c r="DH23">
        <v>99967322796</v>
      </c>
      <c r="DI23">
        <v>99967630406</v>
      </c>
      <c r="DJ23">
        <v>99967927852</v>
      </c>
      <c r="DK23">
        <v>99968199274</v>
      </c>
      <c r="DL23">
        <v>99968476194</v>
      </c>
      <c r="DM23">
        <v>99968743319</v>
      </c>
      <c r="DN23">
        <v>99969021801</v>
      </c>
      <c r="DO23">
        <v>99969290140</v>
      </c>
      <c r="DP23">
        <v>99969567829</v>
      </c>
      <c r="DQ23">
        <v>99969778272</v>
      </c>
      <c r="DR23">
        <v>99970049524</v>
      </c>
      <c r="DS23">
        <v>99970318213</v>
      </c>
      <c r="DT23">
        <v>99970554777</v>
      </c>
      <c r="DU23">
        <v>99970813410</v>
      </c>
      <c r="DV23">
        <v>99971123211</v>
      </c>
      <c r="DW23">
        <v>99971308914</v>
      </c>
      <c r="DX23">
        <v>99971586068</v>
      </c>
      <c r="DY23">
        <v>99971839680</v>
      </c>
      <c r="DZ23">
        <v>99972066666</v>
      </c>
      <c r="EA23">
        <v>99972346342</v>
      </c>
      <c r="EB23">
        <v>99972545184</v>
      </c>
      <c r="EC23">
        <v>99972775486</v>
      </c>
      <c r="ED23">
        <v>99973038663</v>
      </c>
      <c r="EE23">
        <v>99973284143</v>
      </c>
      <c r="EF23">
        <v>99973557366</v>
      </c>
      <c r="EG23">
        <v>99973776652</v>
      </c>
      <c r="EH23">
        <v>99974051037</v>
      </c>
      <c r="EI23">
        <v>99974295180</v>
      </c>
      <c r="EJ23">
        <v>99974511776</v>
      </c>
      <c r="EK23">
        <v>99974780494</v>
      </c>
      <c r="EL23">
        <v>99974997358</v>
      </c>
      <c r="EM23">
        <v>99975277527</v>
      </c>
      <c r="EN23">
        <v>99975477235</v>
      </c>
      <c r="EO23">
        <v>99975742191</v>
      </c>
      <c r="EP23">
        <v>99975965259</v>
      </c>
      <c r="EQ23">
        <v>99976197119</v>
      </c>
      <c r="ER23">
        <v>99976474386</v>
      </c>
      <c r="ES23">
        <v>99976711257</v>
      </c>
      <c r="ET23">
        <v>99976957895</v>
      </c>
      <c r="EU23">
        <v>99977143031</v>
      </c>
      <c r="EV23">
        <v>99977377858</v>
      </c>
      <c r="EW23">
        <v>99977668823</v>
      </c>
      <c r="EX23">
        <v>99977915683</v>
      </c>
      <c r="EY23">
        <v>99978144976</v>
      </c>
      <c r="EZ23">
        <v>99978383159</v>
      </c>
      <c r="FA23">
        <v>99978608775</v>
      </c>
      <c r="FB23">
        <v>99978823526</v>
      </c>
      <c r="FC23">
        <v>99979051580</v>
      </c>
      <c r="FD23">
        <v>99979310556</v>
      </c>
      <c r="FE23">
        <v>99979512801</v>
      </c>
      <c r="FF23">
        <v>99979789523</v>
      </c>
      <c r="FG23">
        <v>99980001771</v>
      </c>
      <c r="FH23">
        <v>99980284935</v>
      </c>
      <c r="FI23">
        <v>99980500834</v>
      </c>
      <c r="FJ23">
        <v>99980739016</v>
      </c>
      <c r="FK23">
        <v>99980948777</v>
      </c>
      <c r="FL23">
        <v>99981209729</v>
      </c>
      <c r="FM23">
        <v>99981438947</v>
      </c>
      <c r="FN23">
        <v>99981710162</v>
      </c>
      <c r="FO23">
        <v>99981875428</v>
      </c>
      <c r="FP23">
        <v>99982142397</v>
      </c>
      <c r="FQ23">
        <v>99982382257</v>
      </c>
      <c r="FR23">
        <v>99982586046</v>
      </c>
      <c r="FS23">
        <v>99982850834</v>
      </c>
      <c r="FT23">
        <v>99983092175</v>
      </c>
      <c r="FU23">
        <v>99983248804</v>
      </c>
      <c r="FV23">
        <v>99983515572</v>
      </c>
      <c r="FW23">
        <v>99983750730</v>
      </c>
      <c r="FX23">
        <v>99984010405</v>
      </c>
      <c r="FY23">
        <v>99984190956</v>
      </c>
      <c r="FZ23">
        <v>99984446161</v>
      </c>
      <c r="GA23">
        <v>99984676349</v>
      </c>
      <c r="GB23">
        <v>99984890731</v>
      </c>
      <c r="GC23">
        <v>99985143760</v>
      </c>
      <c r="GD23">
        <v>99985323856</v>
      </c>
      <c r="GE23">
        <v>99985612012</v>
      </c>
      <c r="GF23">
        <v>99985811254</v>
      </c>
      <c r="GG23">
        <v>99986060412</v>
      </c>
      <c r="GH23">
        <v>99986264371</v>
      </c>
      <c r="GI23">
        <v>99986469059</v>
      </c>
      <c r="GJ23">
        <v>99986742292</v>
      </c>
      <c r="GK23">
        <v>99986957143</v>
      </c>
      <c r="GL23">
        <v>99987158185</v>
      </c>
      <c r="GM23">
        <v>99987384638</v>
      </c>
      <c r="GN23">
        <v>99987640374</v>
      </c>
      <c r="GO23">
        <v>99987838962</v>
      </c>
      <c r="GP23">
        <v>99988095663</v>
      </c>
      <c r="GQ23">
        <v>99988269898</v>
      </c>
      <c r="GR23">
        <v>99988499774</v>
      </c>
      <c r="GS23">
        <v>99988777734</v>
      </c>
      <c r="GT23">
        <v>99988969722</v>
      </c>
      <c r="GU23">
        <v>99989221437</v>
      </c>
      <c r="GV23">
        <v>99989427081</v>
      </c>
      <c r="GW23">
        <v>99989662724</v>
      </c>
      <c r="GX23">
        <v>99989878115</v>
      </c>
      <c r="GY23">
        <v>99990082044</v>
      </c>
      <c r="GZ23">
        <v>99990357411</v>
      </c>
      <c r="HA23">
        <v>99990573686</v>
      </c>
      <c r="HB23">
        <v>99990754516</v>
      </c>
      <c r="HC23">
        <v>99990965073</v>
      </c>
      <c r="HD23">
        <v>99991192201</v>
      </c>
      <c r="HE23">
        <v>99991408191</v>
      </c>
      <c r="HF23">
        <v>99991629055</v>
      </c>
      <c r="HG23">
        <v>99991872504</v>
      </c>
      <c r="HH23">
        <v>99992082339</v>
      </c>
      <c r="HI23">
        <v>99992288841</v>
      </c>
      <c r="HJ23">
        <v>99992501900</v>
      </c>
      <c r="HK23">
        <v>99992733786</v>
      </c>
      <c r="HL23">
        <v>99992936385</v>
      </c>
      <c r="HM23">
        <v>99993158228</v>
      </c>
      <c r="HN23">
        <v>99993368831</v>
      </c>
      <c r="HO23">
        <v>99993583687</v>
      </c>
      <c r="HP23">
        <v>99993845778</v>
      </c>
      <c r="HQ23">
        <v>99994026213</v>
      </c>
      <c r="HR23">
        <v>99994266844</v>
      </c>
      <c r="HS23">
        <v>99994479240</v>
      </c>
      <c r="HT23">
        <v>99994673724</v>
      </c>
      <c r="HU23">
        <v>99994921594</v>
      </c>
      <c r="HV23">
        <v>99995118282</v>
      </c>
      <c r="HW23">
        <v>99995323290</v>
      </c>
      <c r="HX23">
        <v>99995530433</v>
      </c>
      <c r="HY23">
        <v>99995722333</v>
      </c>
      <c r="HZ23">
        <v>99995949429</v>
      </c>
      <c r="IA23">
        <v>99996163331</v>
      </c>
      <c r="IB23">
        <v>99996392386</v>
      </c>
      <c r="IC23">
        <v>99996612659</v>
      </c>
      <c r="ID23">
        <v>99996791950</v>
      </c>
      <c r="IE23">
        <v>99997025713</v>
      </c>
      <c r="IF23">
        <v>99997209530</v>
      </c>
      <c r="IG23">
        <v>99997433512</v>
      </c>
      <c r="IH23">
        <v>99997627715</v>
      </c>
      <c r="II23">
        <v>99997861450</v>
      </c>
      <c r="IJ23">
        <v>99998081669</v>
      </c>
      <c r="IK23">
        <v>99998288045</v>
      </c>
      <c r="IL23">
        <v>99998513260</v>
      </c>
      <c r="IM23">
        <v>99998704137</v>
      </c>
      <c r="IN23">
        <v>99998890341</v>
      </c>
      <c r="IO23">
        <v>99999121072</v>
      </c>
      <c r="IP23">
        <v>99999306823</v>
      </c>
      <c r="IQ23">
        <v>99999502936</v>
      </c>
      <c r="IR23">
        <v>99999721409</v>
      </c>
      <c r="IS23">
        <v>99999901949</v>
      </c>
      <c r="IT23" s="1">
        <v>100000000000</v>
      </c>
      <c r="IU23" s="1">
        <v>100000000000</v>
      </c>
      <c r="IV23" s="1">
        <v>100000000000</v>
      </c>
      <c r="IW23" s="1">
        <v>100000000000</v>
      </c>
      <c r="IX23" s="1">
        <v>100000000000</v>
      </c>
      <c r="IY23" s="1">
        <v>100000000000</v>
      </c>
      <c r="IZ23" s="1">
        <v>100000000000</v>
      </c>
      <c r="JA23" s="1">
        <v>100000000000</v>
      </c>
      <c r="JB23" s="1">
        <v>100000000000</v>
      </c>
      <c r="JC23" s="1">
        <v>100000000000</v>
      </c>
      <c r="JD23" s="1">
        <v>100000000000</v>
      </c>
      <c r="JE23" s="1">
        <v>100000000000</v>
      </c>
      <c r="JF23" s="1">
        <v>100000000000</v>
      </c>
      <c r="JG23" s="1">
        <v>100000000000</v>
      </c>
      <c r="JH23" s="1">
        <v>100000000000</v>
      </c>
      <c r="JI23" s="1">
        <v>100000000000</v>
      </c>
      <c r="JJ23" s="1">
        <v>100000000000</v>
      </c>
      <c r="JK23" s="1">
        <v>100000000000</v>
      </c>
      <c r="JL23" s="1">
        <v>100000000000</v>
      </c>
      <c r="JM23" s="1">
        <v>100000000000</v>
      </c>
      <c r="JN23" s="1">
        <v>100000000000</v>
      </c>
      <c r="JO23" s="1">
        <v>100000000000</v>
      </c>
      <c r="JP23" s="1">
        <v>100000000000</v>
      </c>
      <c r="JQ23" s="1">
        <v>100000000000</v>
      </c>
      <c r="JR23" s="1">
        <v>100000000000</v>
      </c>
      <c r="JS23" s="1">
        <v>100000000000</v>
      </c>
      <c r="JT23" s="1">
        <v>100000000000</v>
      </c>
      <c r="JU23" s="1">
        <v>100000000000</v>
      </c>
      <c r="JV23" s="1">
        <v>100000000000</v>
      </c>
      <c r="JW23" s="1">
        <v>100000000000</v>
      </c>
      <c r="JX23" s="1">
        <v>100000000000</v>
      </c>
      <c r="JY23" s="1">
        <v>100000000000</v>
      </c>
      <c r="JZ23" s="1">
        <v>100000000000</v>
      </c>
      <c r="KA23" s="1">
        <v>100000000000</v>
      </c>
      <c r="KB23" s="1">
        <v>100000000000</v>
      </c>
      <c r="KC23" s="1">
        <v>100000000000</v>
      </c>
      <c r="KD23" s="1">
        <v>100000000000</v>
      </c>
      <c r="KE23" s="1">
        <v>100000000000</v>
      </c>
      <c r="KF23" s="1">
        <v>100000000000</v>
      </c>
      <c r="KG23" s="1">
        <v>100000000000</v>
      </c>
      <c r="KH23" s="1">
        <v>100000000000</v>
      </c>
      <c r="KI23" s="1">
        <v>100000000000</v>
      </c>
      <c r="KJ23" s="1">
        <v>100000000000</v>
      </c>
      <c r="KK23" s="1">
        <v>100000000000</v>
      </c>
      <c r="KL23" s="1">
        <v>100000000000</v>
      </c>
      <c r="KM23" s="1">
        <v>100000000000</v>
      </c>
      <c r="KN23" s="1">
        <v>100000000000</v>
      </c>
      <c r="KO23" s="1">
        <v>100000000000</v>
      </c>
      <c r="KP23" s="1">
        <v>100000000000</v>
      </c>
      <c r="KQ23" s="1">
        <v>100000000000</v>
      </c>
      <c r="KR23" s="1">
        <v>100000000000</v>
      </c>
      <c r="KS23" s="1">
        <v>100000000000</v>
      </c>
      <c r="KT23" s="1">
        <v>100000000000</v>
      </c>
      <c r="KU23" s="1">
        <v>100000000000</v>
      </c>
      <c r="KV23" s="1">
        <v>100000000000</v>
      </c>
      <c r="KW23" s="1">
        <v>100000000000</v>
      </c>
      <c r="KX23" s="1">
        <v>100000000000</v>
      </c>
      <c r="KY23" s="1">
        <v>100000000000</v>
      </c>
      <c r="KZ23" s="1">
        <v>100000000000</v>
      </c>
      <c r="LA23" s="1">
        <v>100000000000</v>
      </c>
      <c r="LB23" s="1">
        <v>100000000000</v>
      </c>
      <c r="LC23" s="1">
        <v>100000000000</v>
      </c>
      <c r="LD23" s="1">
        <v>100000000000</v>
      </c>
      <c r="LE23" s="1">
        <v>100000000000</v>
      </c>
      <c r="LF23" s="1">
        <v>100000000000</v>
      </c>
      <c r="LG23" s="1">
        <v>100000000000</v>
      </c>
      <c r="LH23" s="1">
        <v>100000000000</v>
      </c>
      <c r="LI23" s="1">
        <v>100000000000</v>
      </c>
      <c r="LJ23" s="1">
        <v>100000000000</v>
      </c>
      <c r="LK23" s="1">
        <v>100000000000</v>
      </c>
      <c r="LL23" s="1">
        <v>100000000000</v>
      </c>
      <c r="LM23" s="1">
        <v>100000000000</v>
      </c>
      <c r="LN23" s="1">
        <v>100000000000</v>
      </c>
      <c r="LO23" s="1">
        <v>100000000000</v>
      </c>
      <c r="LP23" s="1">
        <v>100000000000</v>
      </c>
      <c r="LQ23" s="1">
        <v>100000000000</v>
      </c>
      <c r="LR23" s="1">
        <v>100000000000</v>
      </c>
      <c r="LS23" s="1">
        <v>100000000000</v>
      </c>
      <c r="LT23" s="1">
        <v>100000000000</v>
      </c>
      <c r="LU23" s="1">
        <v>100000000000</v>
      </c>
      <c r="LV23" s="1">
        <v>100000000000</v>
      </c>
      <c r="LW23" s="1">
        <v>100000000000</v>
      </c>
      <c r="LX23" s="1">
        <v>100000000000</v>
      </c>
      <c r="LY23" s="1">
        <v>100000000000</v>
      </c>
      <c r="LZ23" s="1">
        <v>100000000000</v>
      </c>
      <c r="MA23" s="1">
        <v>100000000000</v>
      </c>
      <c r="MB23" s="1">
        <v>100000000000</v>
      </c>
      <c r="MC23" s="1">
        <v>100000000000</v>
      </c>
      <c r="MD23" s="1">
        <v>100000000000</v>
      </c>
      <c r="ME23" s="1">
        <v>100000000000</v>
      </c>
      <c r="MF23" s="1">
        <v>100000000000</v>
      </c>
      <c r="MG23" s="1">
        <v>100000000000</v>
      </c>
      <c r="MH23" s="1">
        <v>100000000000</v>
      </c>
      <c r="MI23" s="1">
        <v>100000000000</v>
      </c>
      <c r="MJ23" s="1">
        <v>100000000000</v>
      </c>
      <c r="MK23" s="1">
        <v>100000000000</v>
      </c>
      <c r="ML23" s="1">
        <v>100000000000</v>
      </c>
      <c r="MM23" s="1">
        <v>100000000000</v>
      </c>
      <c r="MN23" s="1">
        <v>100000000000</v>
      </c>
      <c r="MO23" s="1">
        <v>100000000000</v>
      </c>
      <c r="MP23" s="1">
        <v>100000000000</v>
      </c>
      <c r="MQ23" s="1">
        <v>100000000000</v>
      </c>
      <c r="MR23" s="1">
        <v>100000000000</v>
      </c>
      <c r="MS23" s="1">
        <v>100000000000</v>
      </c>
      <c r="MT23" s="1">
        <v>100000000000</v>
      </c>
      <c r="MU23" s="1">
        <v>100000000000</v>
      </c>
      <c r="MV23" s="1">
        <v>100000000000</v>
      </c>
      <c r="MW23" s="1">
        <v>100000000000</v>
      </c>
      <c r="MX23" s="1">
        <v>100000000000</v>
      </c>
      <c r="MY23" s="1">
        <v>100000000000</v>
      </c>
      <c r="MZ23" s="1">
        <v>100000000000</v>
      </c>
      <c r="NA23" s="1">
        <v>100000000000</v>
      </c>
      <c r="NB23" s="1">
        <v>100000000000</v>
      </c>
      <c r="NC23" s="1">
        <v>100000000000</v>
      </c>
      <c r="ND23" s="1">
        <v>100000000000</v>
      </c>
      <c r="NE23" s="1">
        <v>100000000000</v>
      </c>
      <c r="NF23" s="1">
        <v>100000000000</v>
      </c>
      <c r="NG23" s="1">
        <v>100000000000</v>
      </c>
      <c r="NH23" s="1">
        <v>100000000000</v>
      </c>
      <c r="NI23" s="1">
        <v>100000000000</v>
      </c>
      <c r="NJ23" s="1">
        <v>100000000000</v>
      </c>
      <c r="NK23" s="1">
        <v>100000000000</v>
      </c>
      <c r="NL23" s="1">
        <v>100000000000</v>
      </c>
      <c r="NM23" s="1">
        <v>100000000000</v>
      </c>
      <c r="NN23" s="1">
        <v>100000000000</v>
      </c>
      <c r="NO23" s="1">
        <v>100000000000</v>
      </c>
      <c r="NP23" s="1">
        <v>100000000000</v>
      </c>
      <c r="NQ23" s="1">
        <v>100000000000</v>
      </c>
      <c r="NR23" s="1">
        <v>100000000000</v>
      </c>
      <c r="NS23" s="1">
        <v>100000000000</v>
      </c>
      <c r="NT23" s="1">
        <v>100000000000</v>
      </c>
      <c r="NU23" s="1">
        <v>100000000000</v>
      </c>
      <c r="NV23" s="1">
        <v>100000000000</v>
      </c>
      <c r="NW23" s="1">
        <v>100000000000</v>
      </c>
      <c r="NX23" s="1">
        <v>100000000000</v>
      </c>
      <c r="NY23" s="1">
        <v>100000000000</v>
      </c>
      <c r="NZ23" s="1">
        <v>100000000000</v>
      </c>
      <c r="OA23" s="1">
        <v>100000000000</v>
      </c>
      <c r="OB23" s="1">
        <v>100000000000</v>
      </c>
      <c r="OC23" s="1">
        <v>100000000000</v>
      </c>
      <c r="OD23" s="1">
        <v>100000000000</v>
      </c>
      <c r="OE23" s="1">
        <v>100000000000</v>
      </c>
      <c r="OF23" s="1">
        <v>100000000000</v>
      </c>
      <c r="OG23" s="1">
        <v>100000000000</v>
      </c>
      <c r="OH23" s="1">
        <v>100000000000</v>
      </c>
      <c r="OI23" s="1">
        <v>100000000000</v>
      </c>
      <c r="OJ23" s="1">
        <v>100000000000</v>
      </c>
      <c r="OK23" s="1">
        <v>100000000000</v>
      </c>
      <c r="OL23" s="1">
        <v>100000000000</v>
      </c>
      <c r="OM23" s="1">
        <v>100000000000</v>
      </c>
      <c r="ON23" s="1">
        <v>100000000000</v>
      </c>
      <c r="OO23" s="1">
        <v>100000000000</v>
      </c>
      <c r="OP23" s="1">
        <v>100000000000</v>
      </c>
      <c r="OQ23" s="1">
        <v>100000000000</v>
      </c>
      <c r="OR23" s="1">
        <v>100000000000</v>
      </c>
      <c r="OS23" s="1">
        <v>100000000000</v>
      </c>
      <c r="OT23" s="1">
        <v>100000000000</v>
      </c>
      <c r="OU23" s="1">
        <v>100000000000</v>
      </c>
      <c r="OV23" s="1">
        <v>100000000000</v>
      </c>
      <c r="OW23" s="1">
        <v>100000000000</v>
      </c>
      <c r="OX23" s="1">
        <v>100000000000</v>
      </c>
      <c r="OY23" s="1">
        <v>100000000000</v>
      </c>
      <c r="OZ23" s="1">
        <v>100000000000</v>
      </c>
      <c r="PA23" s="1">
        <v>100000000000</v>
      </c>
      <c r="PB23" s="1">
        <v>100000000000</v>
      </c>
      <c r="PC23" s="1">
        <v>100000000000</v>
      </c>
      <c r="PD23" s="1">
        <v>100000000000</v>
      </c>
      <c r="PE23" s="1">
        <v>100000000000</v>
      </c>
      <c r="PF23" s="1">
        <v>100000000000</v>
      </c>
      <c r="PG23" s="1">
        <v>100000000000</v>
      </c>
      <c r="PH23" s="1">
        <v>100000000000</v>
      </c>
      <c r="PI23" s="1">
        <v>100000000000</v>
      </c>
      <c r="PJ23" s="1">
        <v>100000000000</v>
      </c>
      <c r="PK23" s="1">
        <v>100000000000</v>
      </c>
      <c r="PL23" s="1">
        <v>100000000000</v>
      </c>
      <c r="PM23" s="1">
        <v>100000000000</v>
      </c>
      <c r="PN23" s="1">
        <v>100000000000</v>
      </c>
      <c r="PO23" s="1">
        <v>100000000000</v>
      </c>
      <c r="PP23" s="1">
        <v>100000000000</v>
      </c>
      <c r="PQ23" s="1">
        <v>100000000000</v>
      </c>
      <c r="PR23" s="1">
        <v>100000000000</v>
      </c>
      <c r="PS23" s="1">
        <v>100000000000</v>
      </c>
      <c r="PT23" s="1">
        <v>100000000000</v>
      </c>
      <c r="PU23" s="1">
        <v>100000000000</v>
      </c>
      <c r="PV23" s="1">
        <v>100000000000</v>
      </c>
      <c r="PW23" s="1">
        <v>100000000000</v>
      </c>
      <c r="PX23" s="1">
        <v>100000000000</v>
      </c>
      <c r="PY23" s="1">
        <v>100000000000</v>
      </c>
      <c r="PZ23" s="1">
        <v>100000000000</v>
      </c>
      <c r="QA23" s="1">
        <v>100000000000</v>
      </c>
      <c r="QB23" s="1">
        <v>100000000000</v>
      </c>
      <c r="QC23" s="1">
        <v>100000000000</v>
      </c>
      <c r="QD23" s="1">
        <v>100000000000</v>
      </c>
      <c r="QE23" s="1">
        <v>100000000000</v>
      </c>
      <c r="QF23" s="1">
        <v>100000000000</v>
      </c>
      <c r="QG23" s="1">
        <v>100000000000</v>
      </c>
      <c r="QH23" s="1">
        <v>100000000000</v>
      </c>
      <c r="QI23" s="1">
        <v>100000000000</v>
      </c>
      <c r="QJ23" s="1">
        <v>100000000000</v>
      </c>
      <c r="QK23" s="1">
        <v>100000000000</v>
      </c>
      <c r="QL23" s="1">
        <v>100000000000</v>
      </c>
      <c r="QM23" s="1">
        <v>100000000000</v>
      </c>
      <c r="QN23" s="1">
        <v>100000000000</v>
      </c>
      <c r="QO23" s="1">
        <v>100000000000</v>
      </c>
      <c r="QP23" s="1">
        <v>100000000000</v>
      </c>
      <c r="QQ23" s="1">
        <v>100000000000</v>
      </c>
      <c r="QR23" s="1">
        <v>100000000000</v>
      </c>
      <c r="QS23" s="1">
        <v>100000000000</v>
      </c>
      <c r="QT23" s="1">
        <v>100000000000</v>
      </c>
      <c r="QU23" s="1">
        <v>100000000000</v>
      </c>
      <c r="QV23" s="1">
        <v>100000000000</v>
      </c>
      <c r="QW23" s="1">
        <v>100000000000</v>
      </c>
      <c r="QX23" s="1">
        <v>100000000000</v>
      </c>
      <c r="QY23" s="1">
        <v>100000000000</v>
      </c>
      <c r="QZ23" s="1">
        <v>100000000000</v>
      </c>
      <c r="RA23" s="1">
        <v>100000000000</v>
      </c>
      <c r="RB23" s="1">
        <v>100000000000</v>
      </c>
      <c r="RC23" s="1">
        <v>100000000000</v>
      </c>
      <c r="RD23" s="1">
        <v>100000000000</v>
      </c>
      <c r="RE23" s="1">
        <v>100000000000</v>
      </c>
      <c r="RF23" s="1">
        <v>100000000000</v>
      </c>
      <c r="RG23" s="1">
        <v>100000000000</v>
      </c>
      <c r="RH23" s="1">
        <v>100000000000</v>
      </c>
      <c r="RI23" s="1">
        <v>100000000000</v>
      </c>
      <c r="RJ23" s="1">
        <v>100000000000</v>
      </c>
      <c r="RK23" s="1">
        <v>100000000000</v>
      </c>
      <c r="RL23" s="1">
        <v>100000000000</v>
      </c>
      <c r="RM23" s="1">
        <v>100000000000</v>
      </c>
      <c r="RN23" s="1">
        <v>100000000000</v>
      </c>
      <c r="RO23" s="1">
        <v>100000000000</v>
      </c>
      <c r="RP23" s="1">
        <v>100000000000</v>
      </c>
      <c r="RQ23" s="1">
        <v>100000000000</v>
      </c>
      <c r="RR23" s="1">
        <v>100000000000</v>
      </c>
      <c r="RS23" s="1">
        <v>100000000000</v>
      </c>
      <c r="RT23" s="1">
        <v>100000000000</v>
      </c>
      <c r="RU23" s="1">
        <v>100000000000</v>
      </c>
      <c r="RV23" s="1">
        <v>100000000000</v>
      </c>
      <c r="RW23" s="1">
        <v>100000000000</v>
      </c>
      <c r="RX23" s="1">
        <v>100000000000</v>
      </c>
      <c r="RY23" s="1">
        <v>100000000000</v>
      </c>
      <c r="RZ23" s="1">
        <v>100000000000</v>
      </c>
      <c r="SA23" s="1">
        <v>100000000000</v>
      </c>
      <c r="SB23" s="1">
        <v>100000000000</v>
      </c>
      <c r="SC23" s="1">
        <v>100000000000</v>
      </c>
      <c r="SD23" s="1">
        <v>100000000000</v>
      </c>
      <c r="SE23" s="1">
        <v>100000000000</v>
      </c>
      <c r="SF23" s="1">
        <v>100000000000</v>
      </c>
      <c r="SG23" s="1">
        <v>100000000000</v>
      </c>
      <c r="SH23" s="3">
        <v>100000000000</v>
      </c>
      <c r="SI23" s="1">
        <v>100000000000</v>
      </c>
      <c r="SJ23" s="1">
        <v>100000000000</v>
      </c>
      <c r="SK23" s="1">
        <v>100000000000</v>
      </c>
      <c r="SL23" s="1">
        <v>100000000000</v>
      </c>
      <c r="SM23" s="1">
        <v>100000000000</v>
      </c>
      <c r="SN23" s="1">
        <v>100000000000</v>
      </c>
      <c r="SO23" s="1">
        <v>100000000000</v>
      </c>
      <c r="SP23" s="1">
        <v>100000000000</v>
      </c>
      <c r="SQ23" s="1">
        <v>100000000000</v>
      </c>
      <c r="SR23" s="1">
        <v>100000000000</v>
      </c>
      <c r="SS23" s="1">
        <v>100000000000</v>
      </c>
      <c r="ST23" s="1">
        <v>100000000000</v>
      </c>
      <c r="SU23" s="1">
        <v>100000000000</v>
      </c>
      <c r="SV23" s="1">
        <v>100000000000</v>
      </c>
      <c r="SW23" s="1">
        <v>100000000000</v>
      </c>
      <c r="SX23" s="1">
        <v>100000000000</v>
      </c>
      <c r="SY23" s="1">
        <v>100000000000</v>
      </c>
      <c r="SZ23" s="1">
        <v>100000000000</v>
      </c>
      <c r="TA23" s="1">
        <v>100000000000</v>
      </c>
      <c r="TB23" s="1">
        <v>100000000000</v>
      </c>
      <c r="TC23" s="1">
        <v>100000000000</v>
      </c>
      <c r="TD23" s="1">
        <v>100000000000</v>
      </c>
      <c r="TE23" s="1">
        <v>100000000000</v>
      </c>
      <c r="TF23" s="1">
        <v>100000000000</v>
      </c>
      <c r="TG23" s="1">
        <v>100000000000</v>
      </c>
      <c r="TH23" s="1">
        <v>100000000000</v>
      </c>
      <c r="TI23" s="1">
        <v>100000000000</v>
      </c>
      <c r="TJ23" s="1">
        <v>100000000000</v>
      </c>
      <c r="TK23" s="1">
        <v>100000000000</v>
      </c>
      <c r="TL23" s="1">
        <v>100000000000</v>
      </c>
      <c r="TM23" s="1">
        <v>100000000000</v>
      </c>
      <c r="TN23" s="1">
        <v>100000000000</v>
      </c>
      <c r="TO23" s="1">
        <v>100000000000</v>
      </c>
      <c r="TP23" s="1">
        <v>100000000000</v>
      </c>
      <c r="TQ23" s="1">
        <v>100000000000</v>
      </c>
      <c r="TR23" s="1">
        <v>100000000000</v>
      </c>
      <c r="TS23" s="1">
        <v>100000000000</v>
      </c>
      <c r="TT23" s="1">
        <v>100000000000</v>
      </c>
      <c r="TU23" s="1">
        <v>100000000000</v>
      </c>
      <c r="TV23" s="1">
        <v>100000000000</v>
      </c>
      <c r="TW23" s="1">
        <v>100000000000</v>
      </c>
      <c r="TX23" s="1">
        <v>100000000000</v>
      </c>
      <c r="TY23" s="1">
        <v>100000000000</v>
      </c>
      <c r="TZ23" s="1">
        <v>100000000000</v>
      </c>
      <c r="UA23" s="1">
        <v>100000000000</v>
      </c>
      <c r="UB23" s="1">
        <v>100000000000</v>
      </c>
      <c r="UC23" s="1">
        <v>100000000000</v>
      </c>
      <c r="UD23" s="1">
        <v>100000000000</v>
      </c>
      <c r="UE23" s="1">
        <v>100000000000</v>
      </c>
      <c r="UF23" s="1">
        <v>100000000000</v>
      </c>
      <c r="UG23" s="1">
        <v>100000000000</v>
      </c>
      <c r="UH23" s="1">
        <v>100000000000</v>
      </c>
      <c r="UI23" s="1">
        <v>100000000000</v>
      </c>
      <c r="UJ23" s="1">
        <v>100000000000</v>
      </c>
      <c r="UK23" s="1">
        <v>100000000000</v>
      </c>
      <c r="UL23" s="1">
        <v>100000000000</v>
      </c>
      <c r="UM23" s="1">
        <v>100000000000</v>
      </c>
      <c r="UN23" s="1">
        <v>100000000000</v>
      </c>
      <c r="UO23" s="1">
        <v>100000000000</v>
      </c>
      <c r="UP23" s="1">
        <v>100000000000</v>
      </c>
      <c r="UQ23" s="1">
        <v>100000000000</v>
      </c>
      <c r="UR23" s="1">
        <v>100000000000</v>
      </c>
      <c r="US23" s="1">
        <v>100000000000</v>
      </c>
      <c r="UT23" s="1">
        <v>100000000000</v>
      </c>
      <c r="UU23" s="1">
        <v>100000000000</v>
      </c>
      <c r="UV23" s="1">
        <v>100000000000</v>
      </c>
      <c r="UW23" s="1">
        <v>100000000000</v>
      </c>
      <c r="UX23" s="1">
        <v>100000000000</v>
      </c>
      <c r="UY23" s="1">
        <v>100000000000</v>
      </c>
      <c r="UZ23" s="1">
        <v>100000000000</v>
      </c>
      <c r="VA23" s="1">
        <v>100000000000</v>
      </c>
      <c r="VB23" s="1">
        <v>100000000000</v>
      </c>
      <c r="VC23" s="1">
        <v>100000000000</v>
      </c>
      <c r="VD23" s="1">
        <v>100000000000</v>
      </c>
      <c r="VE23" s="1">
        <v>100000000000</v>
      </c>
      <c r="VF23" s="1">
        <v>100000000000</v>
      </c>
      <c r="VG23" s="1">
        <v>100000000000</v>
      </c>
      <c r="VH23" s="1">
        <v>100000000000</v>
      </c>
      <c r="VI23" s="1">
        <v>100000000000</v>
      </c>
      <c r="VJ23" s="1">
        <v>100000000000</v>
      </c>
      <c r="VK23" s="1">
        <v>100000000000</v>
      </c>
      <c r="VL23" s="1">
        <v>100000000000</v>
      </c>
      <c r="VM23" s="1">
        <v>100000000000</v>
      </c>
      <c r="VN23" s="1">
        <v>100000000000</v>
      </c>
      <c r="VO23" s="1">
        <v>100000000000</v>
      </c>
      <c r="VP23" s="1">
        <v>100000000000</v>
      </c>
      <c r="VQ23" s="1">
        <v>100000000000</v>
      </c>
      <c r="VR23" s="1">
        <v>100000000000</v>
      </c>
      <c r="VS23" s="1">
        <v>100000000000</v>
      </c>
      <c r="VT23" s="1">
        <v>100000000000</v>
      </c>
      <c r="VU23" s="1">
        <v>100000000000</v>
      </c>
      <c r="VV23" s="1">
        <v>100000000000</v>
      </c>
      <c r="VW23" s="1">
        <v>100000000000</v>
      </c>
      <c r="VX23" s="1">
        <v>100000000000</v>
      </c>
      <c r="VY23" s="1">
        <v>100000000000</v>
      </c>
      <c r="VZ23" s="1">
        <v>100000000000</v>
      </c>
      <c r="WA23" s="1">
        <v>100000000000</v>
      </c>
      <c r="WB23" s="1">
        <v>100000000000</v>
      </c>
      <c r="WC23" s="1">
        <v>100000000000</v>
      </c>
      <c r="WD23" s="3">
        <v>100000000000</v>
      </c>
    </row>
    <row r="24" spans="1:604" x14ac:dyDescent="0.55000000000000004">
      <c r="A24" t="s">
        <v>23</v>
      </c>
      <c r="B24">
        <v>0</v>
      </c>
      <c r="C24">
        <v>0</v>
      </c>
      <c r="D24">
        <v>30988</v>
      </c>
      <c r="E24">
        <v>210692</v>
      </c>
      <c r="F24">
        <v>528666</v>
      </c>
      <c r="G24">
        <v>917732</v>
      </c>
      <c r="H24">
        <v>1340192</v>
      </c>
      <c r="I24">
        <v>1775526</v>
      </c>
      <c r="J24">
        <v>2219692</v>
      </c>
      <c r="K24">
        <v>2671058</v>
      </c>
      <c r="L24">
        <v>3127924</v>
      </c>
      <c r="M24">
        <v>3591558</v>
      </c>
      <c r="N24">
        <v>4062162</v>
      </c>
      <c r="O24">
        <v>4538860</v>
      </c>
      <c r="P24">
        <v>5023210</v>
      </c>
      <c r="Q24">
        <v>5514770</v>
      </c>
      <c r="R24">
        <v>6011566</v>
      </c>
      <c r="S24">
        <v>6514384</v>
      </c>
      <c r="T24">
        <v>7024932</v>
      </c>
      <c r="U24">
        <v>7539924</v>
      </c>
      <c r="V24">
        <v>8059424</v>
      </c>
      <c r="W24">
        <v>8584602</v>
      </c>
      <c r="X24">
        <v>9114158</v>
      </c>
      <c r="Y24">
        <v>9648142</v>
      </c>
      <c r="Z24">
        <v>10187140</v>
      </c>
      <c r="AA24">
        <v>10730458</v>
      </c>
      <c r="AB24">
        <v>11276764</v>
      </c>
      <c r="AC24">
        <v>11827248</v>
      </c>
      <c r="AD24">
        <v>12382928</v>
      </c>
      <c r="AE24">
        <v>12941326</v>
      </c>
      <c r="AF24">
        <v>13501550</v>
      </c>
      <c r="AG24">
        <v>14064916</v>
      </c>
      <c r="AH24">
        <v>14633184</v>
      </c>
      <c r="AI24">
        <v>15202404</v>
      </c>
      <c r="AJ24">
        <v>15773734</v>
      </c>
      <c r="AK24">
        <v>16347140</v>
      </c>
      <c r="AL24">
        <v>16922542</v>
      </c>
      <c r="AM24">
        <v>17499448</v>
      </c>
      <c r="AN24">
        <v>18076324</v>
      </c>
      <c r="AO24">
        <v>18655892</v>
      </c>
      <c r="AP24">
        <v>19236276</v>
      </c>
      <c r="AQ24">
        <v>19819608</v>
      </c>
      <c r="AR24">
        <v>20402006</v>
      </c>
      <c r="AS24">
        <v>20985268</v>
      </c>
      <c r="AT24">
        <v>21566680</v>
      </c>
      <c r="AU24">
        <v>22146772</v>
      </c>
      <c r="AV24">
        <v>22724554</v>
      </c>
      <c r="AW24">
        <v>23295518</v>
      </c>
      <c r="AX24">
        <v>23852726</v>
      </c>
      <c r="AY24">
        <v>24388524</v>
      </c>
      <c r="AZ24">
        <v>24879540</v>
      </c>
      <c r="BA24">
        <v>25314150</v>
      </c>
      <c r="BB24">
        <v>25706840</v>
      </c>
      <c r="BC24">
        <v>26079948</v>
      </c>
      <c r="BD24">
        <v>26448946</v>
      </c>
      <c r="BE24">
        <v>26811536</v>
      </c>
      <c r="BF24">
        <v>27174628</v>
      </c>
      <c r="BG24">
        <v>27538066</v>
      </c>
      <c r="BH24">
        <v>27901936</v>
      </c>
      <c r="BI24">
        <v>28266198</v>
      </c>
      <c r="BJ24">
        <v>28630412</v>
      </c>
      <c r="BK24">
        <v>28993352</v>
      </c>
      <c r="BL24">
        <v>29357162</v>
      </c>
      <c r="BM24">
        <v>29721152</v>
      </c>
      <c r="BN24">
        <v>30085334</v>
      </c>
      <c r="BO24">
        <v>30449382</v>
      </c>
      <c r="BP24">
        <v>30811888</v>
      </c>
      <c r="BQ24">
        <v>31176682</v>
      </c>
      <c r="BR24">
        <v>31540830</v>
      </c>
      <c r="BS24">
        <v>31904224</v>
      </c>
      <c r="BT24">
        <v>32268040</v>
      </c>
      <c r="BU24">
        <v>32630928</v>
      </c>
      <c r="BV24">
        <v>32994314</v>
      </c>
      <c r="BW24">
        <v>33357452</v>
      </c>
      <c r="BX24">
        <v>33721048</v>
      </c>
      <c r="BY24">
        <v>34083680</v>
      </c>
      <c r="BZ24">
        <v>34446218</v>
      </c>
      <c r="CA24">
        <v>34808644</v>
      </c>
      <c r="CB24">
        <v>35169962</v>
      </c>
      <c r="CC24">
        <v>35532596</v>
      </c>
      <c r="CD24">
        <v>35896210</v>
      </c>
      <c r="CE24">
        <v>36257408</v>
      </c>
      <c r="CF24">
        <v>36618054</v>
      </c>
      <c r="CG24">
        <v>36978374</v>
      </c>
      <c r="CH24">
        <v>37339352</v>
      </c>
      <c r="CI24">
        <v>37698496</v>
      </c>
      <c r="CJ24">
        <v>38057660</v>
      </c>
      <c r="CK24">
        <v>38416548</v>
      </c>
      <c r="CL24">
        <v>38775860</v>
      </c>
      <c r="CM24">
        <v>39133490</v>
      </c>
      <c r="CN24">
        <v>39489800</v>
      </c>
      <c r="CO24">
        <v>39844064</v>
      </c>
      <c r="CP24">
        <v>40196746</v>
      </c>
      <c r="CQ24">
        <v>40549964</v>
      </c>
      <c r="CR24">
        <v>40902218</v>
      </c>
      <c r="CS24">
        <v>41253754</v>
      </c>
      <c r="CT24">
        <v>41602438</v>
      </c>
      <c r="CU24">
        <v>41949136</v>
      </c>
      <c r="CV24">
        <v>42295154</v>
      </c>
      <c r="CW24">
        <v>42640010</v>
      </c>
      <c r="CX24">
        <v>42980952</v>
      </c>
      <c r="CY24">
        <v>43320472</v>
      </c>
      <c r="CZ24">
        <v>43658636</v>
      </c>
      <c r="DA24">
        <v>43993414</v>
      </c>
      <c r="DB24">
        <v>44327676</v>
      </c>
      <c r="DC24">
        <v>44657910</v>
      </c>
      <c r="DD24">
        <v>44986760</v>
      </c>
      <c r="DE24">
        <v>45311052</v>
      </c>
      <c r="DF24">
        <v>45632566</v>
      </c>
      <c r="DG24">
        <v>45950696</v>
      </c>
      <c r="DH24">
        <v>46265298</v>
      </c>
      <c r="DI24">
        <v>46577092</v>
      </c>
      <c r="DJ24">
        <v>46886116</v>
      </c>
      <c r="DK24">
        <v>47192974</v>
      </c>
      <c r="DL24">
        <v>47496330</v>
      </c>
      <c r="DM24">
        <v>47796286</v>
      </c>
      <c r="DN24">
        <v>48094086</v>
      </c>
      <c r="DO24">
        <v>48390762</v>
      </c>
      <c r="DP24">
        <v>48685878</v>
      </c>
      <c r="DQ24">
        <v>48979944</v>
      </c>
      <c r="DR24">
        <v>49271916</v>
      </c>
      <c r="DS24">
        <v>49562662</v>
      </c>
      <c r="DT24">
        <v>49852924</v>
      </c>
      <c r="DU24">
        <v>50143284</v>
      </c>
      <c r="DV24">
        <v>50432320</v>
      </c>
      <c r="DW24">
        <v>50721552</v>
      </c>
      <c r="DX24">
        <v>51010010</v>
      </c>
      <c r="DY24">
        <v>51297696</v>
      </c>
      <c r="DZ24">
        <v>51585426</v>
      </c>
      <c r="EA24">
        <v>51873212</v>
      </c>
      <c r="EB24">
        <v>52160706</v>
      </c>
      <c r="EC24">
        <v>52447360</v>
      </c>
      <c r="ED24">
        <v>52734510</v>
      </c>
      <c r="EE24">
        <v>53021642</v>
      </c>
      <c r="EF24">
        <v>53309362</v>
      </c>
      <c r="EG24">
        <v>53596102</v>
      </c>
      <c r="EH24">
        <v>53883332</v>
      </c>
      <c r="EI24">
        <v>54170580</v>
      </c>
      <c r="EJ24">
        <v>54457944</v>
      </c>
      <c r="EK24">
        <v>54743786</v>
      </c>
      <c r="EL24">
        <v>55030408</v>
      </c>
      <c r="EM24">
        <v>55316078</v>
      </c>
      <c r="EN24">
        <v>55603448</v>
      </c>
      <c r="EO24">
        <v>55890708</v>
      </c>
      <c r="EP24">
        <v>56177442</v>
      </c>
      <c r="EQ24">
        <v>56463636</v>
      </c>
      <c r="ER24">
        <v>56749426</v>
      </c>
      <c r="ES24">
        <v>57034934</v>
      </c>
      <c r="ET24">
        <v>57320718</v>
      </c>
      <c r="EU24">
        <v>57606328</v>
      </c>
      <c r="EV24">
        <v>57891630</v>
      </c>
      <c r="EW24">
        <v>58177642</v>
      </c>
      <c r="EX24">
        <v>58462556</v>
      </c>
      <c r="EY24">
        <v>58747696</v>
      </c>
      <c r="EZ24">
        <v>59033378</v>
      </c>
      <c r="FA24">
        <v>59318818</v>
      </c>
      <c r="FB24">
        <v>59603232</v>
      </c>
      <c r="FC24">
        <v>59887730</v>
      </c>
      <c r="FD24">
        <v>60172024</v>
      </c>
      <c r="FE24">
        <v>60456054</v>
      </c>
      <c r="FF24">
        <v>60740142</v>
      </c>
      <c r="FG24">
        <v>61023958</v>
      </c>
      <c r="FH24">
        <v>61307140</v>
      </c>
      <c r="FI24">
        <v>61590684</v>
      </c>
      <c r="FJ24">
        <v>61873808</v>
      </c>
      <c r="FK24">
        <v>62157474</v>
      </c>
      <c r="FL24">
        <v>62440696</v>
      </c>
      <c r="FM24">
        <v>62723150</v>
      </c>
      <c r="FN24">
        <v>63006532</v>
      </c>
      <c r="FO24">
        <v>63289272</v>
      </c>
      <c r="FP24">
        <v>63571782</v>
      </c>
      <c r="FQ24">
        <v>63852462</v>
      </c>
      <c r="FR24">
        <v>64134752</v>
      </c>
      <c r="FS24">
        <v>64416174</v>
      </c>
      <c r="FT24">
        <v>64696544</v>
      </c>
      <c r="FU24">
        <v>64979082</v>
      </c>
      <c r="FV24">
        <v>65259350</v>
      </c>
      <c r="FW24">
        <v>65540466</v>
      </c>
      <c r="FX24">
        <v>65820938</v>
      </c>
      <c r="FY24">
        <v>66100954</v>
      </c>
      <c r="FZ24">
        <v>66380962</v>
      </c>
      <c r="GA24">
        <v>66660304</v>
      </c>
      <c r="GB24">
        <v>66939196</v>
      </c>
      <c r="GC24">
        <v>67219412</v>
      </c>
      <c r="GD24">
        <v>67497592</v>
      </c>
      <c r="GE24">
        <v>67776186</v>
      </c>
      <c r="GF24">
        <v>68055782</v>
      </c>
      <c r="GG24">
        <v>68332918</v>
      </c>
      <c r="GH24">
        <v>68611296</v>
      </c>
      <c r="GI24">
        <v>68889298</v>
      </c>
      <c r="GJ24">
        <v>69166718</v>
      </c>
      <c r="GK24">
        <v>69443400</v>
      </c>
      <c r="GL24">
        <v>69719756</v>
      </c>
      <c r="GM24">
        <v>69996446</v>
      </c>
      <c r="GN24">
        <v>70273210</v>
      </c>
      <c r="GO24">
        <v>70549312</v>
      </c>
      <c r="GP24">
        <v>70825258</v>
      </c>
      <c r="GQ24">
        <v>71100204</v>
      </c>
      <c r="GR24">
        <v>71375380</v>
      </c>
      <c r="GS24">
        <v>71650646</v>
      </c>
      <c r="GT24">
        <v>71925440</v>
      </c>
      <c r="GU24">
        <v>72198482</v>
      </c>
      <c r="GV24">
        <v>72473738</v>
      </c>
      <c r="GW24">
        <v>72747146</v>
      </c>
      <c r="GX24">
        <v>73020088</v>
      </c>
      <c r="GY24">
        <v>73292218</v>
      </c>
      <c r="GZ24">
        <v>73564634</v>
      </c>
      <c r="HA24">
        <v>73836682</v>
      </c>
      <c r="HB24">
        <v>74109262</v>
      </c>
      <c r="HC24">
        <v>74379822</v>
      </c>
      <c r="HD24">
        <v>74651260</v>
      </c>
      <c r="HE24">
        <v>74921676</v>
      </c>
      <c r="HF24">
        <v>75192400</v>
      </c>
      <c r="HG24">
        <v>75463572</v>
      </c>
      <c r="HH24">
        <v>75732738</v>
      </c>
      <c r="HI24">
        <v>76000562</v>
      </c>
      <c r="HJ24">
        <v>76269740</v>
      </c>
      <c r="HK24">
        <v>76537900</v>
      </c>
      <c r="HL24">
        <v>76805780</v>
      </c>
      <c r="HM24">
        <v>77073084</v>
      </c>
      <c r="HN24">
        <v>77339686</v>
      </c>
      <c r="HO24">
        <v>77607274</v>
      </c>
      <c r="HP24">
        <v>77874434</v>
      </c>
      <c r="HQ24">
        <v>78141232</v>
      </c>
      <c r="HR24">
        <v>78406542</v>
      </c>
      <c r="HS24">
        <v>78670592</v>
      </c>
      <c r="HT24">
        <v>78935202</v>
      </c>
      <c r="HU24">
        <v>79198530</v>
      </c>
      <c r="HV24">
        <v>79462390</v>
      </c>
      <c r="HW24">
        <v>79726640</v>
      </c>
      <c r="HX24">
        <v>79990092</v>
      </c>
      <c r="HY24">
        <v>80252804</v>
      </c>
      <c r="HZ24">
        <v>80515838</v>
      </c>
      <c r="IA24">
        <v>80777344</v>
      </c>
      <c r="IB24">
        <v>81038808</v>
      </c>
      <c r="IC24">
        <v>81299296</v>
      </c>
      <c r="ID24">
        <v>81560058</v>
      </c>
      <c r="IE24">
        <v>81820398</v>
      </c>
      <c r="IF24">
        <v>82079526</v>
      </c>
      <c r="IG24">
        <v>82339414</v>
      </c>
      <c r="IH24">
        <v>82596672</v>
      </c>
      <c r="II24">
        <v>82854390</v>
      </c>
      <c r="IJ24">
        <v>83112662</v>
      </c>
      <c r="IK24">
        <v>83369818</v>
      </c>
      <c r="IL24">
        <v>83626960</v>
      </c>
      <c r="IM24">
        <v>83882156</v>
      </c>
      <c r="IN24">
        <v>84137574</v>
      </c>
      <c r="IO24">
        <v>84393210</v>
      </c>
      <c r="IP24">
        <v>84648136</v>
      </c>
      <c r="IQ24">
        <v>84902782</v>
      </c>
      <c r="IR24">
        <v>85155506</v>
      </c>
      <c r="IS24">
        <v>85408856</v>
      </c>
      <c r="IT24">
        <v>85661062</v>
      </c>
      <c r="IU24">
        <v>85912372</v>
      </c>
      <c r="IV24">
        <v>86163460</v>
      </c>
      <c r="IW24">
        <v>86414932</v>
      </c>
      <c r="IX24">
        <v>86665264</v>
      </c>
      <c r="IY24">
        <v>86915480</v>
      </c>
      <c r="IZ24">
        <v>87165504</v>
      </c>
      <c r="JA24">
        <v>87413936</v>
      </c>
      <c r="JB24">
        <v>87662252</v>
      </c>
      <c r="JC24">
        <v>87910762</v>
      </c>
      <c r="JD24">
        <v>88157362</v>
      </c>
      <c r="JE24">
        <v>88402680</v>
      </c>
      <c r="JF24">
        <v>88648636</v>
      </c>
      <c r="JG24">
        <v>88893524</v>
      </c>
      <c r="JH24">
        <v>89138418</v>
      </c>
      <c r="JI24">
        <v>89383004</v>
      </c>
      <c r="JJ24">
        <v>89627176</v>
      </c>
      <c r="JK24">
        <v>89870194</v>
      </c>
      <c r="JL24">
        <v>90112294</v>
      </c>
      <c r="JM24">
        <v>90354016</v>
      </c>
      <c r="JN24">
        <v>90595810</v>
      </c>
      <c r="JO24">
        <v>90835914</v>
      </c>
      <c r="JP24">
        <v>91076278</v>
      </c>
      <c r="JQ24">
        <v>91315884</v>
      </c>
      <c r="JR24">
        <v>91556630</v>
      </c>
      <c r="JS24">
        <v>91795056</v>
      </c>
      <c r="JT24">
        <v>92031932</v>
      </c>
      <c r="JU24">
        <v>92268150</v>
      </c>
      <c r="JV24">
        <v>92504410</v>
      </c>
      <c r="JW24">
        <v>92740388</v>
      </c>
      <c r="JX24">
        <v>92976096</v>
      </c>
      <c r="JY24">
        <v>93211232</v>
      </c>
      <c r="JZ24">
        <v>93445538</v>
      </c>
      <c r="KA24">
        <v>93677424</v>
      </c>
      <c r="KB24">
        <v>93910694</v>
      </c>
      <c r="KC24">
        <v>94142650</v>
      </c>
      <c r="KD24">
        <v>94374098</v>
      </c>
      <c r="KE24">
        <v>94604528</v>
      </c>
      <c r="KF24">
        <v>94833470</v>
      </c>
      <c r="KG24">
        <v>95062462</v>
      </c>
      <c r="KH24">
        <v>95292056</v>
      </c>
      <c r="KI24">
        <v>95519536</v>
      </c>
      <c r="KJ24">
        <v>95747346</v>
      </c>
      <c r="KK24">
        <v>95973988</v>
      </c>
      <c r="KL24">
        <v>96199496</v>
      </c>
      <c r="KM24">
        <v>96424498</v>
      </c>
      <c r="KN24">
        <v>96649372</v>
      </c>
      <c r="KO24">
        <v>96872826</v>
      </c>
      <c r="KP24">
        <v>97095658</v>
      </c>
      <c r="KQ24">
        <v>97318328</v>
      </c>
      <c r="KR24">
        <v>97539518</v>
      </c>
      <c r="KS24">
        <v>97760284</v>
      </c>
      <c r="KT24">
        <v>97980392</v>
      </c>
      <c r="KU24">
        <v>98199926</v>
      </c>
      <c r="KV24">
        <v>98418600</v>
      </c>
      <c r="KW24">
        <v>98636096</v>
      </c>
      <c r="KX24">
        <v>98853992</v>
      </c>
      <c r="KY24">
        <v>99069790</v>
      </c>
      <c r="KZ24">
        <v>99285760</v>
      </c>
      <c r="LA24">
        <v>99501184</v>
      </c>
      <c r="LB24">
        <v>99715182</v>
      </c>
      <c r="LC24">
        <v>99928152</v>
      </c>
      <c r="LD24">
        <v>100141280</v>
      </c>
      <c r="LE24">
        <v>100354066</v>
      </c>
      <c r="LF24">
        <v>100565516</v>
      </c>
      <c r="LG24">
        <v>100776106</v>
      </c>
      <c r="LH24">
        <v>100984930</v>
      </c>
      <c r="LI24">
        <v>101193286</v>
      </c>
      <c r="LJ24">
        <v>101401810</v>
      </c>
      <c r="LK24">
        <v>101608788</v>
      </c>
      <c r="LL24">
        <v>101815710</v>
      </c>
      <c r="LM24">
        <v>102020774</v>
      </c>
      <c r="LN24">
        <v>102226078</v>
      </c>
      <c r="LO24">
        <v>102430200</v>
      </c>
      <c r="LP24">
        <v>102634270</v>
      </c>
      <c r="LQ24">
        <v>102836900</v>
      </c>
      <c r="LR24">
        <v>103039506</v>
      </c>
      <c r="LS24">
        <v>103241064</v>
      </c>
      <c r="LT24">
        <v>103441266</v>
      </c>
      <c r="LU24">
        <v>103640942</v>
      </c>
      <c r="LV24">
        <v>103840352</v>
      </c>
      <c r="LW24">
        <v>104038794</v>
      </c>
      <c r="LX24">
        <v>104235014</v>
      </c>
      <c r="LY24">
        <v>104430996</v>
      </c>
      <c r="LZ24">
        <v>104627350</v>
      </c>
      <c r="MA24">
        <v>104822108</v>
      </c>
      <c r="MB24">
        <v>105016834</v>
      </c>
      <c r="MC24">
        <v>105210812</v>
      </c>
      <c r="MD24">
        <v>105403906</v>
      </c>
      <c r="ME24">
        <v>105596024</v>
      </c>
      <c r="MF24">
        <v>105787802</v>
      </c>
      <c r="MG24">
        <v>105978390</v>
      </c>
      <c r="MH24">
        <v>106167618</v>
      </c>
      <c r="MI24">
        <v>106355760</v>
      </c>
      <c r="MJ24">
        <v>106543862</v>
      </c>
      <c r="MK24">
        <v>106730646</v>
      </c>
      <c r="ML24">
        <v>106917006</v>
      </c>
      <c r="MM24">
        <v>107103050</v>
      </c>
      <c r="MN24">
        <v>107287700</v>
      </c>
      <c r="MO24">
        <v>107471364</v>
      </c>
      <c r="MP24">
        <v>107654986</v>
      </c>
      <c r="MQ24">
        <v>107837572</v>
      </c>
      <c r="MR24">
        <v>108019624</v>
      </c>
      <c r="MS24">
        <v>108199394</v>
      </c>
      <c r="MT24">
        <v>108378650</v>
      </c>
      <c r="MU24">
        <v>108558814</v>
      </c>
      <c r="MV24">
        <v>108736652</v>
      </c>
      <c r="MW24">
        <v>108914712</v>
      </c>
      <c r="MX24">
        <v>109091378</v>
      </c>
      <c r="MY24">
        <v>109267146</v>
      </c>
      <c r="MZ24">
        <v>109442470</v>
      </c>
      <c r="NA24">
        <v>109617192</v>
      </c>
      <c r="NB24">
        <v>109791168</v>
      </c>
      <c r="NC24">
        <v>109963292</v>
      </c>
      <c r="ND24">
        <v>110135292</v>
      </c>
      <c r="NE24">
        <v>110305792</v>
      </c>
      <c r="NF24">
        <v>110477128</v>
      </c>
      <c r="NG24">
        <v>110646802</v>
      </c>
      <c r="NH24">
        <v>110815242</v>
      </c>
      <c r="NI24">
        <v>110982858</v>
      </c>
      <c r="NJ24">
        <v>111149648</v>
      </c>
      <c r="NK24">
        <v>111316854</v>
      </c>
      <c r="NL24">
        <v>111482924</v>
      </c>
      <c r="NM24">
        <v>111648124</v>
      </c>
      <c r="NN24">
        <v>111812306</v>
      </c>
      <c r="NO24">
        <v>111975776</v>
      </c>
      <c r="NP24">
        <v>112138938</v>
      </c>
      <c r="NQ24">
        <v>112301248</v>
      </c>
      <c r="NR24">
        <v>112462228</v>
      </c>
      <c r="NS24">
        <v>112622422</v>
      </c>
      <c r="NT24">
        <v>112781530</v>
      </c>
      <c r="NU24">
        <v>112941108</v>
      </c>
      <c r="NV24">
        <v>113100082</v>
      </c>
      <c r="NW24">
        <v>113257832</v>
      </c>
      <c r="NX24">
        <v>113414030</v>
      </c>
      <c r="NY24">
        <v>113570054</v>
      </c>
      <c r="NZ24">
        <v>113726072</v>
      </c>
      <c r="OA24">
        <v>113880620</v>
      </c>
      <c r="OB24">
        <v>114033804</v>
      </c>
      <c r="OC24">
        <v>114187160</v>
      </c>
      <c r="OD24">
        <v>114338678</v>
      </c>
      <c r="OE24">
        <v>114490480</v>
      </c>
      <c r="OF24">
        <v>114639830</v>
      </c>
      <c r="OG24">
        <v>114790024</v>
      </c>
      <c r="OH24">
        <v>114939332</v>
      </c>
      <c r="OI24">
        <v>115087384</v>
      </c>
      <c r="OJ24">
        <v>115235518</v>
      </c>
      <c r="OK24">
        <v>115383476</v>
      </c>
      <c r="OL24">
        <v>115529230</v>
      </c>
      <c r="OM24">
        <v>115675084</v>
      </c>
      <c r="ON24">
        <v>115819656</v>
      </c>
      <c r="OO24">
        <v>115964068</v>
      </c>
      <c r="OP24">
        <v>116106928</v>
      </c>
      <c r="OQ24">
        <v>116249932</v>
      </c>
      <c r="OR24">
        <v>116393066</v>
      </c>
      <c r="OS24">
        <v>116534162</v>
      </c>
      <c r="OT24">
        <v>116675146</v>
      </c>
      <c r="OU24">
        <v>116815476</v>
      </c>
      <c r="OV24">
        <v>116954468</v>
      </c>
      <c r="OW24">
        <v>117093566</v>
      </c>
      <c r="OX24">
        <v>117232356</v>
      </c>
      <c r="OY24">
        <v>117370272</v>
      </c>
      <c r="OZ24">
        <v>117507326</v>
      </c>
      <c r="PA24">
        <v>117643018</v>
      </c>
      <c r="PB24">
        <v>117778896</v>
      </c>
      <c r="PC24">
        <v>117914552</v>
      </c>
      <c r="PD24">
        <v>118049072</v>
      </c>
      <c r="PE24">
        <v>118182748</v>
      </c>
      <c r="PF24">
        <v>118315960</v>
      </c>
      <c r="PG24">
        <v>118449650</v>
      </c>
      <c r="PH24">
        <v>118581596</v>
      </c>
      <c r="PI24">
        <v>118714364</v>
      </c>
      <c r="PJ24">
        <v>118845130</v>
      </c>
      <c r="PK24">
        <v>118975488</v>
      </c>
      <c r="PL24">
        <v>119105060</v>
      </c>
      <c r="PM24">
        <v>119234932</v>
      </c>
      <c r="PN24">
        <v>119363404</v>
      </c>
      <c r="PO24">
        <v>119491944</v>
      </c>
      <c r="PP24">
        <v>119619886</v>
      </c>
      <c r="PQ24">
        <v>119746246</v>
      </c>
      <c r="PR24">
        <v>119872730</v>
      </c>
      <c r="PS24">
        <v>119998556</v>
      </c>
      <c r="PT24">
        <v>120123600</v>
      </c>
      <c r="PU24">
        <v>120248092</v>
      </c>
      <c r="PV24">
        <v>120371962</v>
      </c>
      <c r="PW24">
        <v>120495648</v>
      </c>
      <c r="PX24">
        <v>120618336</v>
      </c>
      <c r="PY24">
        <v>120740814</v>
      </c>
      <c r="PZ24">
        <v>120862896</v>
      </c>
      <c r="QA24">
        <v>120984568</v>
      </c>
      <c r="QB24">
        <v>121105514</v>
      </c>
      <c r="QC24">
        <v>121226750</v>
      </c>
      <c r="QD24">
        <v>121346616</v>
      </c>
      <c r="QE24">
        <v>121466600</v>
      </c>
      <c r="QF24">
        <v>121584958</v>
      </c>
      <c r="QG24">
        <v>121704170</v>
      </c>
      <c r="QH24">
        <v>121822668</v>
      </c>
      <c r="QI24">
        <v>121940912</v>
      </c>
      <c r="QJ24">
        <v>122057506</v>
      </c>
      <c r="QK24">
        <v>122174750</v>
      </c>
      <c r="QL24">
        <v>122290364</v>
      </c>
      <c r="QM24">
        <v>122407054</v>
      </c>
      <c r="QN24">
        <v>122522986</v>
      </c>
      <c r="QO24">
        <v>122638934</v>
      </c>
      <c r="QP24">
        <v>122753144</v>
      </c>
      <c r="QQ24">
        <v>122866944</v>
      </c>
      <c r="QR24">
        <v>122980320</v>
      </c>
      <c r="QS24">
        <v>123093310</v>
      </c>
      <c r="QT24">
        <v>123205656</v>
      </c>
      <c r="QU24">
        <v>123318856</v>
      </c>
      <c r="QV24">
        <v>123431360</v>
      </c>
      <c r="QW24">
        <v>123542926</v>
      </c>
      <c r="QX24">
        <v>123654626</v>
      </c>
      <c r="QY24">
        <v>123765912</v>
      </c>
      <c r="QZ24">
        <v>123877466</v>
      </c>
      <c r="RA24">
        <v>123987836</v>
      </c>
      <c r="RB24">
        <v>124097206</v>
      </c>
      <c r="RC24">
        <v>124206048</v>
      </c>
      <c r="RD24">
        <v>124315150</v>
      </c>
      <c r="RE24">
        <v>124424608</v>
      </c>
      <c r="RF24">
        <v>124532586</v>
      </c>
      <c r="RG24">
        <v>124640440</v>
      </c>
      <c r="RH24">
        <v>124748530</v>
      </c>
      <c r="RI24">
        <v>124856244</v>
      </c>
      <c r="RJ24">
        <v>124963532</v>
      </c>
      <c r="RK24">
        <v>125071090</v>
      </c>
      <c r="RL24">
        <v>125177240</v>
      </c>
      <c r="RM24">
        <v>125282728</v>
      </c>
      <c r="RN24">
        <v>125388822</v>
      </c>
      <c r="RO24">
        <v>125493496</v>
      </c>
      <c r="RP24">
        <v>125598702</v>
      </c>
      <c r="RQ24">
        <v>125703406</v>
      </c>
      <c r="RR24">
        <v>125808344</v>
      </c>
      <c r="RS24">
        <v>125913242</v>
      </c>
      <c r="RT24">
        <v>126017084</v>
      </c>
      <c r="RU24">
        <v>126120100</v>
      </c>
      <c r="RV24">
        <v>126223356</v>
      </c>
      <c r="RW24">
        <v>126326380</v>
      </c>
      <c r="RX24">
        <v>126429170</v>
      </c>
      <c r="RY24">
        <v>126532146</v>
      </c>
      <c r="RZ24">
        <v>126634832</v>
      </c>
      <c r="SA24">
        <v>126737188</v>
      </c>
      <c r="SB24">
        <v>126838748</v>
      </c>
      <c r="SC24">
        <v>126940692</v>
      </c>
      <c r="SD24">
        <v>127041962</v>
      </c>
      <c r="SE24">
        <v>127142970</v>
      </c>
      <c r="SF24">
        <v>127243876</v>
      </c>
      <c r="SG24">
        <v>127344952</v>
      </c>
      <c r="SH24" s="2">
        <v>127445894</v>
      </c>
      <c r="SI24">
        <v>127546044</v>
      </c>
      <c r="SJ24">
        <v>127645980</v>
      </c>
      <c r="SK24">
        <v>127745012</v>
      </c>
      <c r="SL24">
        <v>127844066</v>
      </c>
      <c r="SM24">
        <v>127942346</v>
      </c>
      <c r="SN24">
        <v>128041332</v>
      </c>
      <c r="SO24">
        <v>128139644</v>
      </c>
      <c r="SP24">
        <v>128238330</v>
      </c>
      <c r="SQ24">
        <v>128336436</v>
      </c>
      <c r="SR24">
        <v>128434538</v>
      </c>
      <c r="SS24">
        <v>128531696</v>
      </c>
      <c r="ST24">
        <v>128629082</v>
      </c>
      <c r="SU24">
        <v>128726132</v>
      </c>
      <c r="SV24">
        <v>128822816</v>
      </c>
      <c r="SW24">
        <v>128920492</v>
      </c>
      <c r="SX24">
        <v>129017200</v>
      </c>
      <c r="SY24">
        <v>129114272</v>
      </c>
      <c r="SZ24">
        <v>129210922</v>
      </c>
      <c r="TA24">
        <v>129307262</v>
      </c>
      <c r="TB24">
        <v>129403390</v>
      </c>
      <c r="TC24">
        <v>129499746</v>
      </c>
      <c r="TD24">
        <v>129595582</v>
      </c>
      <c r="TE24">
        <v>129690792</v>
      </c>
      <c r="TF24">
        <v>129785882</v>
      </c>
      <c r="TG24">
        <v>129881120</v>
      </c>
      <c r="TH24">
        <v>129976508</v>
      </c>
      <c r="TI24">
        <v>130071068</v>
      </c>
      <c r="TJ24">
        <v>130166056</v>
      </c>
      <c r="TK24">
        <v>130260972</v>
      </c>
      <c r="TL24">
        <v>130355810</v>
      </c>
      <c r="TM24">
        <v>130449516</v>
      </c>
      <c r="TN24">
        <v>130544082</v>
      </c>
      <c r="TO24">
        <v>130638308</v>
      </c>
      <c r="TP24">
        <v>130732094</v>
      </c>
      <c r="TQ24">
        <v>130826308</v>
      </c>
      <c r="TR24">
        <v>130919364</v>
      </c>
      <c r="TS24">
        <v>131012764</v>
      </c>
      <c r="TT24">
        <v>131106370</v>
      </c>
      <c r="TU24">
        <v>131199600</v>
      </c>
      <c r="TV24">
        <v>131292632</v>
      </c>
      <c r="TW24">
        <v>131385868</v>
      </c>
      <c r="TX24">
        <v>131478480</v>
      </c>
      <c r="TY24">
        <v>131569936</v>
      </c>
      <c r="TZ24">
        <v>131662318</v>
      </c>
      <c r="UA24">
        <v>131755080</v>
      </c>
      <c r="UB24">
        <v>131847354</v>
      </c>
      <c r="UC24">
        <v>131939516</v>
      </c>
      <c r="UD24">
        <v>132031904</v>
      </c>
      <c r="UE24">
        <v>132123536</v>
      </c>
      <c r="UF24">
        <v>132215584</v>
      </c>
      <c r="UG24">
        <v>132307386</v>
      </c>
      <c r="UH24">
        <v>132399484</v>
      </c>
      <c r="UI24">
        <v>132491344</v>
      </c>
      <c r="UJ24">
        <v>132582762</v>
      </c>
      <c r="UK24">
        <v>132674042</v>
      </c>
      <c r="UL24">
        <v>132764774</v>
      </c>
      <c r="UM24">
        <v>132855836</v>
      </c>
      <c r="UN24">
        <v>132946332</v>
      </c>
      <c r="UO24">
        <v>133037250</v>
      </c>
      <c r="UP24">
        <v>133127912</v>
      </c>
      <c r="UQ24">
        <v>133218866</v>
      </c>
      <c r="UR24">
        <v>133309256</v>
      </c>
      <c r="US24">
        <v>133399822</v>
      </c>
      <c r="UT24">
        <v>133490916</v>
      </c>
      <c r="UU24">
        <v>133581176</v>
      </c>
      <c r="UV24">
        <v>133672082</v>
      </c>
      <c r="UW24">
        <v>133762498</v>
      </c>
      <c r="UX24">
        <v>133852496</v>
      </c>
      <c r="UY24">
        <v>133942772</v>
      </c>
      <c r="UZ24">
        <v>134033304</v>
      </c>
      <c r="VA24">
        <v>134123558</v>
      </c>
      <c r="VB24">
        <v>134214082</v>
      </c>
      <c r="VC24">
        <v>134304510</v>
      </c>
      <c r="VD24">
        <v>134394340</v>
      </c>
      <c r="VE24">
        <v>134484230</v>
      </c>
      <c r="VF24">
        <v>134574414</v>
      </c>
      <c r="VG24">
        <v>134663918</v>
      </c>
      <c r="VH24">
        <v>134753712</v>
      </c>
      <c r="VI24">
        <v>134843860</v>
      </c>
      <c r="VJ24">
        <v>134933848</v>
      </c>
      <c r="VK24">
        <v>135023350</v>
      </c>
      <c r="VL24">
        <v>135112254</v>
      </c>
      <c r="VM24">
        <v>135201750</v>
      </c>
      <c r="VN24">
        <v>135291000</v>
      </c>
      <c r="VO24">
        <v>135379818</v>
      </c>
      <c r="VP24">
        <v>135468766</v>
      </c>
      <c r="VQ24">
        <v>135557594</v>
      </c>
      <c r="VR24">
        <v>135646336</v>
      </c>
      <c r="VS24">
        <v>135736090</v>
      </c>
      <c r="VT24">
        <v>135825402</v>
      </c>
      <c r="VU24">
        <v>135913622</v>
      </c>
      <c r="VV24">
        <v>136001862</v>
      </c>
      <c r="VW24">
        <v>136090776</v>
      </c>
      <c r="VX24">
        <v>136179408</v>
      </c>
      <c r="VY24">
        <v>136268196</v>
      </c>
      <c r="VZ24">
        <v>136356844</v>
      </c>
      <c r="WA24">
        <v>136445210</v>
      </c>
      <c r="WB24">
        <v>136533962</v>
      </c>
      <c r="WC24">
        <v>136622358</v>
      </c>
      <c r="WD24" s="2">
        <v>136711152</v>
      </c>
    </row>
    <row r="25" spans="1:604" x14ac:dyDescent="0.55000000000000004">
      <c r="A25" t="s">
        <v>24</v>
      </c>
      <c r="B25">
        <v>1000</v>
      </c>
      <c r="C25">
        <v>101577</v>
      </c>
      <c r="D25">
        <v>529154</v>
      </c>
      <c r="E25">
        <v>369949</v>
      </c>
      <c r="F25">
        <v>361836</v>
      </c>
      <c r="G25">
        <v>350897</v>
      </c>
      <c r="H25">
        <v>336486</v>
      </c>
      <c r="I25">
        <v>342296</v>
      </c>
      <c r="J25">
        <v>348946</v>
      </c>
      <c r="K25">
        <v>365948</v>
      </c>
      <c r="L25">
        <v>393038</v>
      </c>
      <c r="M25">
        <v>387713</v>
      </c>
      <c r="N25">
        <v>412208</v>
      </c>
      <c r="O25">
        <v>378298</v>
      </c>
      <c r="P25">
        <v>404695</v>
      </c>
      <c r="Q25">
        <v>352956</v>
      </c>
      <c r="R25">
        <v>408765</v>
      </c>
      <c r="S25">
        <v>391733</v>
      </c>
      <c r="T25">
        <v>419326</v>
      </c>
      <c r="U25">
        <v>403085</v>
      </c>
      <c r="V25">
        <v>410766</v>
      </c>
      <c r="W25">
        <v>370285</v>
      </c>
      <c r="X25">
        <v>396387</v>
      </c>
      <c r="Y25">
        <v>360066</v>
      </c>
      <c r="Z25">
        <v>413414</v>
      </c>
      <c r="AA25">
        <v>383028</v>
      </c>
      <c r="AB25">
        <v>411292</v>
      </c>
      <c r="AC25">
        <v>340733</v>
      </c>
      <c r="AD25">
        <v>346017</v>
      </c>
      <c r="AE25">
        <v>374521</v>
      </c>
      <c r="AF25">
        <v>338392</v>
      </c>
      <c r="AG25">
        <v>349960</v>
      </c>
      <c r="AH25">
        <v>376028</v>
      </c>
      <c r="AI25">
        <v>394142</v>
      </c>
      <c r="AJ25">
        <v>386882</v>
      </c>
      <c r="AK25">
        <v>377515</v>
      </c>
      <c r="AL25">
        <v>388541</v>
      </c>
      <c r="AM25">
        <v>335953</v>
      </c>
      <c r="AN25">
        <v>366112</v>
      </c>
      <c r="AO25">
        <v>392796</v>
      </c>
      <c r="AP25">
        <v>374680</v>
      </c>
      <c r="AQ25">
        <v>373320</v>
      </c>
      <c r="AR25">
        <v>377507</v>
      </c>
      <c r="AS25">
        <v>373909</v>
      </c>
      <c r="AT25">
        <v>401297</v>
      </c>
      <c r="AU25">
        <v>373418</v>
      </c>
      <c r="AV25">
        <v>342800</v>
      </c>
      <c r="AW25">
        <v>354910</v>
      </c>
      <c r="AX25">
        <v>402573</v>
      </c>
      <c r="AY25">
        <v>420011</v>
      </c>
      <c r="AZ25">
        <v>489008</v>
      </c>
      <c r="BA25">
        <v>538846</v>
      </c>
      <c r="BB25">
        <v>581361</v>
      </c>
      <c r="BC25">
        <v>607712</v>
      </c>
      <c r="BD25">
        <v>595695</v>
      </c>
      <c r="BE25">
        <v>586253</v>
      </c>
      <c r="BF25">
        <v>633088</v>
      </c>
      <c r="BG25">
        <v>589270</v>
      </c>
      <c r="BH25">
        <v>611695</v>
      </c>
      <c r="BI25">
        <v>625225</v>
      </c>
      <c r="BJ25">
        <v>577638</v>
      </c>
      <c r="BK25">
        <v>597582</v>
      </c>
      <c r="BL25">
        <v>609807</v>
      </c>
      <c r="BM25">
        <v>564748</v>
      </c>
      <c r="BN25">
        <v>590960</v>
      </c>
      <c r="BO25">
        <v>579813</v>
      </c>
      <c r="BP25">
        <v>588276</v>
      </c>
      <c r="BQ25">
        <v>614018</v>
      </c>
      <c r="BR25">
        <v>593729</v>
      </c>
      <c r="BS25">
        <v>554823</v>
      </c>
      <c r="BT25">
        <v>593288</v>
      </c>
      <c r="BU25">
        <v>571650</v>
      </c>
      <c r="BV25">
        <v>540720</v>
      </c>
      <c r="BW25">
        <v>567185</v>
      </c>
      <c r="BX25">
        <v>543063</v>
      </c>
      <c r="BY25">
        <v>556015</v>
      </c>
      <c r="BZ25">
        <v>552378</v>
      </c>
      <c r="CA25">
        <v>554117</v>
      </c>
      <c r="CB25">
        <v>560213</v>
      </c>
      <c r="CC25">
        <v>570310</v>
      </c>
      <c r="CD25">
        <v>570501</v>
      </c>
      <c r="CE25">
        <v>527614</v>
      </c>
      <c r="CF25">
        <v>557092</v>
      </c>
      <c r="CG25">
        <v>516381</v>
      </c>
      <c r="CH25">
        <v>532652</v>
      </c>
      <c r="CI25">
        <v>501712</v>
      </c>
      <c r="CJ25">
        <v>566965</v>
      </c>
      <c r="CK25">
        <v>534121</v>
      </c>
      <c r="CL25">
        <v>523987</v>
      </c>
      <c r="CM25">
        <v>553100</v>
      </c>
      <c r="CN25">
        <v>525082</v>
      </c>
      <c r="CO25">
        <v>487216</v>
      </c>
      <c r="CP25">
        <v>523097</v>
      </c>
      <c r="CQ25">
        <v>491034</v>
      </c>
      <c r="CR25">
        <v>486579</v>
      </c>
      <c r="CS25">
        <v>504529</v>
      </c>
      <c r="CT25">
        <v>506422</v>
      </c>
      <c r="CU25">
        <v>516466</v>
      </c>
      <c r="CV25">
        <v>520841</v>
      </c>
      <c r="CW25">
        <v>465434</v>
      </c>
      <c r="CX25">
        <v>479481</v>
      </c>
      <c r="CY25">
        <v>466560</v>
      </c>
      <c r="CZ25">
        <v>451868</v>
      </c>
      <c r="DA25">
        <v>472035</v>
      </c>
      <c r="DB25">
        <v>428312</v>
      </c>
      <c r="DC25">
        <v>424952</v>
      </c>
      <c r="DD25">
        <v>436901</v>
      </c>
      <c r="DE25">
        <v>444466</v>
      </c>
      <c r="DF25">
        <v>401470</v>
      </c>
      <c r="DG25">
        <v>421345</v>
      </c>
      <c r="DH25">
        <v>410858</v>
      </c>
      <c r="DI25">
        <v>385303</v>
      </c>
      <c r="DJ25">
        <v>366482</v>
      </c>
      <c r="DK25">
        <v>370655</v>
      </c>
      <c r="DL25">
        <v>365189</v>
      </c>
      <c r="DM25">
        <v>365227</v>
      </c>
      <c r="DN25">
        <v>351041</v>
      </c>
      <c r="DO25">
        <v>344665</v>
      </c>
      <c r="DP25">
        <v>327289</v>
      </c>
      <c r="DQ25">
        <v>375128</v>
      </c>
      <c r="DR25">
        <v>359134</v>
      </c>
      <c r="DS25">
        <v>343829</v>
      </c>
      <c r="DT25">
        <v>359775</v>
      </c>
      <c r="DU25">
        <v>353453</v>
      </c>
      <c r="DV25">
        <v>293748</v>
      </c>
      <c r="DW25">
        <v>357362</v>
      </c>
      <c r="DX25">
        <v>328400</v>
      </c>
      <c r="DY25">
        <v>322343</v>
      </c>
      <c r="DZ25">
        <v>342356</v>
      </c>
      <c r="EA25">
        <v>309339</v>
      </c>
      <c r="EB25">
        <v>356600</v>
      </c>
      <c r="EC25">
        <v>371030</v>
      </c>
      <c r="ED25">
        <v>352826</v>
      </c>
      <c r="EE25">
        <v>351908</v>
      </c>
      <c r="EF25">
        <v>323481</v>
      </c>
      <c r="EG25">
        <v>347942</v>
      </c>
      <c r="EH25">
        <v>317839</v>
      </c>
      <c r="EI25">
        <v>317333</v>
      </c>
      <c r="EJ25">
        <v>343518</v>
      </c>
      <c r="EK25">
        <v>316191</v>
      </c>
      <c r="EL25">
        <v>341231</v>
      </c>
      <c r="EM25">
        <v>301870</v>
      </c>
      <c r="EN25">
        <v>343941</v>
      </c>
      <c r="EO25">
        <v>320612</v>
      </c>
      <c r="EP25">
        <v>338684</v>
      </c>
      <c r="EQ25">
        <v>347874</v>
      </c>
      <c r="ER25">
        <v>310854</v>
      </c>
      <c r="ES25">
        <v>313777</v>
      </c>
      <c r="ET25">
        <v>307251</v>
      </c>
      <c r="EU25">
        <v>361597</v>
      </c>
      <c r="EV25">
        <v>365935</v>
      </c>
      <c r="EW25">
        <v>314335</v>
      </c>
      <c r="EX25">
        <v>306147</v>
      </c>
      <c r="EY25">
        <v>315377</v>
      </c>
      <c r="EZ25">
        <v>315602</v>
      </c>
      <c r="FA25">
        <v>328023</v>
      </c>
      <c r="FB25">
        <v>350310</v>
      </c>
      <c r="FC25">
        <v>359294</v>
      </c>
      <c r="FD25">
        <v>337158</v>
      </c>
      <c r="FE25">
        <v>371252</v>
      </c>
      <c r="FF25">
        <v>331191</v>
      </c>
      <c r="FG25">
        <v>355239</v>
      </c>
      <c r="FH25">
        <v>307014</v>
      </c>
      <c r="FI25">
        <v>327028</v>
      </c>
      <c r="FJ25">
        <v>323751</v>
      </c>
      <c r="FK25">
        <v>349194</v>
      </c>
      <c r="FL25">
        <v>323203</v>
      </c>
      <c r="FM25">
        <v>327719</v>
      </c>
      <c r="FN25">
        <v>290500</v>
      </c>
      <c r="FO25">
        <v>359245</v>
      </c>
      <c r="FP25">
        <v>325535</v>
      </c>
      <c r="FQ25">
        <v>317422</v>
      </c>
      <c r="FR25">
        <v>346864</v>
      </c>
      <c r="FS25">
        <v>313956</v>
      </c>
      <c r="FT25">
        <v>303728</v>
      </c>
      <c r="FU25">
        <v>380044</v>
      </c>
      <c r="FV25">
        <v>343951</v>
      </c>
      <c r="FW25">
        <v>340328</v>
      </c>
      <c r="FX25">
        <v>311421</v>
      </c>
      <c r="FY25">
        <v>361740</v>
      </c>
      <c r="FZ25">
        <v>336209</v>
      </c>
      <c r="GA25">
        <v>335935</v>
      </c>
      <c r="GB25">
        <v>350765</v>
      </c>
      <c r="GC25">
        <v>328017</v>
      </c>
      <c r="GD25">
        <v>376490</v>
      </c>
      <c r="GE25">
        <v>317467</v>
      </c>
      <c r="GF25">
        <v>347613</v>
      </c>
      <c r="GG25">
        <v>325854</v>
      </c>
      <c r="GH25">
        <v>350116</v>
      </c>
      <c r="GI25">
        <v>372982</v>
      </c>
      <c r="GJ25">
        <v>326475</v>
      </c>
      <c r="GK25">
        <v>337603</v>
      </c>
      <c r="GL25">
        <v>362403</v>
      </c>
      <c r="GM25">
        <v>362078</v>
      </c>
      <c r="GN25">
        <v>332955</v>
      </c>
      <c r="GO25">
        <v>360096</v>
      </c>
      <c r="GP25">
        <v>328752</v>
      </c>
      <c r="GQ25">
        <v>379225</v>
      </c>
      <c r="GR25">
        <v>374329</v>
      </c>
      <c r="GS25">
        <v>321589</v>
      </c>
      <c r="GT25">
        <v>353785</v>
      </c>
      <c r="GU25">
        <v>324748</v>
      </c>
      <c r="GV25">
        <v>344275</v>
      </c>
      <c r="GW25">
        <v>331742</v>
      </c>
      <c r="GX25">
        <v>338743</v>
      </c>
      <c r="GY25">
        <v>356688</v>
      </c>
      <c r="GZ25">
        <v>303661</v>
      </c>
      <c r="HA25">
        <v>309304</v>
      </c>
      <c r="HB25">
        <v>350312</v>
      </c>
      <c r="HC25">
        <v>360353</v>
      </c>
      <c r="HD25">
        <v>354152</v>
      </c>
      <c r="HE25">
        <v>357854</v>
      </c>
      <c r="HF25">
        <v>357542</v>
      </c>
      <c r="HG25">
        <v>334784</v>
      </c>
      <c r="HH25">
        <v>343994</v>
      </c>
      <c r="HI25">
        <v>355900</v>
      </c>
      <c r="HJ25">
        <v>361919</v>
      </c>
      <c r="HK25">
        <v>348000</v>
      </c>
      <c r="HL25">
        <v>363472</v>
      </c>
      <c r="HM25">
        <v>359922</v>
      </c>
      <c r="HN25">
        <v>366670</v>
      </c>
      <c r="HO25">
        <v>369164</v>
      </c>
      <c r="HP25">
        <v>323917</v>
      </c>
      <c r="HQ25">
        <v>359772</v>
      </c>
      <c r="HR25">
        <v>334675</v>
      </c>
      <c r="HS25">
        <v>336907</v>
      </c>
      <c r="HT25">
        <v>357704</v>
      </c>
      <c r="HU25">
        <v>323515</v>
      </c>
      <c r="HV25">
        <v>341052</v>
      </c>
      <c r="HW25">
        <v>350575</v>
      </c>
      <c r="HX25">
        <v>358569</v>
      </c>
      <c r="HY25">
        <v>380403</v>
      </c>
      <c r="HZ25">
        <v>367558</v>
      </c>
      <c r="IA25">
        <v>366445</v>
      </c>
      <c r="IB25">
        <v>349669</v>
      </c>
      <c r="IC25">
        <v>341473</v>
      </c>
      <c r="ID25">
        <v>374257</v>
      </c>
      <c r="IE25">
        <v>352084</v>
      </c>
      <c r="IF25">
        <v>378504</v>
      </c>
      <c r="IG25">
        <v>365396</v>
      </c>
      <c r="IH25">
        <v>380190</v>
      </c>
      <c r="II25">
        <v>355810</v>
      </c>
      <c r="IJ25">
        <v>346028</v>
      </c>
      <c r="IK25">
        <v>349036</v>
      </c>
      <c r="IL25">
        <v>332594</v>
      </c>
      <c r="IM25">
        <v>349261</v>
      </c>
      <c r="IN25">
        <v>371063</v>
      </c>
      <c r="IO25">
        <v>348304</v>
      </c>
      <c r="IP25">
        <v>370127</v>
      </c>
      <c r="IQ25">
        <v>380966</v>
      </c>
      <c r="IR25">
        <v>368189</v>
      </c>
      <c r="IS25">
        <v>394412</v>
      </c>
      <c r="IT25">
        <v>404456</v>
      </c>
      <c r="IU25">
        <v>394513</v>
      </c>
      <c r="IV25">
        <v>412043</v>
      </c>
      <c r="IW25">
        <v>398475</v>
      </c>
      <c r="IX25">
        <v>338326</v>
      </c>
      <c r="IY25">
        <v>379796</v>
      </c>
      <c r="IZ25">
        <v>373811</v>
      </c>
      <c r="JA25">
        <v>348400</v>
      </c>
      <c r="JB25">
        <v>388446</v>
      </c>
      <c r="JC25">
        <v>358649</v>
      </c>
      <c r="JD25">
        <v>385587</v>
      </c>
      <c r="JE25">
        <v>372543</v>
      </c>
      <c r="JF25">
        <v>387582</v>
      </c>
      <c r="JG25">
        <v>404926</v>
      </c>
      <c r="JH25">
        <v>356784</v>
      </c>
      <c r="JI25">
        <v>378114</v>
      </c>
      <c r="JJ25">
        <v>383536</v>
      </c>
      <c r="JK25">
        <v>397933</v>
      </c>
      <c r="JL25">
        <v>382459</v>
      </c>
      <c r="JM25">
        <v>401355</v>
      </c>
      <c r="JN25">
        <v>381568</v>
      </c>
      <c r="JO25">
        <v>381855</v>
      </c>
      <c r="JP25">
        <v>416222</v>
      </c>
      <c r="JQ25">
        <v>390203</v>
      </c>
      <c r="JR25">
        <v>414390</v>
      </c>
      <c r="JS25">
        <v>386914</v>
      </c>
      <c r="JT25">
        <v>403341</v>
      </c>
      <c r="JU25">
        <v>395664</v>
      </c>
      <c r="JV25">
        <v>382209</v>
      </c>
      <c r="JW25">
        <v>408055</v>
      </c>
      <c r="JX25">
        <v>395298</v>
      </c>
      <c r="JY25">
        <v>402712</v>
      </c>
      <c r="JZ25">
        <v>388630</v>
      </c>
      <c r="KA25">
        <v>392675</v>
      </c>
      <c r="KB25">
        <v>437380</v>
      </c>
      <c r="KC25">
        <v>425352</v>
      </c>
      <c r="KD25">
        <v>405512</v>
      </c>
      <c r="KE25">
        <v>420550</v>
      </c>
      <c r="KF25">
        <v>426840</v>
      </c>
      <c r="KG25">
        <v>448419</v>
      </c>
      <c r="KH25">
        <v>395790</v>
      </c>
      <c r="KI25">
        <v>383155</v>
      </c>
      <c r="KJ25">
        <v>407821</v>
      </c>
      <c r="KK25">
        <v>427490</v>
      </c>
      <c r="KL25">
        <v>413958</v>
      </c>
      <c r="KM25">
        <v>414105</v>
      </c>
      <c r="KN25">
        <v>426081</v>
      </c>
      <c r="KO25">
        <v>416679</v>
      </c>
      <c r="KP25">
        <v>423419</v>
      </c>
      <c r="KQ25">
        <v>419693</v>
      </c>
      <c r="KR25">
        <v>418903</v>
      </c>
      <c r="KS25">
        <v>399144</v>
      </c>
      <c r="KT25">
        <v>417643</v>
      </c>
      <c r="KU25">
        <v>430267</v>
      </c>
      <c r="KV25">
        <v>476670</v>
      </c>
      <c r="KW25">
        <v>425690</v>
      </c>
      <c r="KX25">
        <v>443169</v>
      </c>
      <c r="KY25">
        <v>439756</v>
      </c>
      <c r="KZ25">
        <v>405737</v>
      </c>
      <c r="LA25">
        <v>450574</v>
      </c>
      <c r="LB25">
        <v>448516</v>
      </c>
      <c r="LC25">
        <v>445368</v>
      </c>
      <c r="LD25">
        <v>462247</v>
      </c>
      <c r="LE25">
        <v>443158</v>
      </c>
      <c r="LF25">
        <v>483783</v>
      </c>
      <c r="LG25">
        <v>441075</v>
      </c>
      <c r="LH25">
        <v>434424</v>
      </c>
      <c r="LI25">
        <v>452236</v>
      </c>
      <c r="LJ25">
        <v>446722</v>
      </c>
      <c r="LK25">
        <v>469674</v>
      </c>
      <c r="LL25">
        <v>453447</v>
      </c>
      <c r="LM25">
        <v>428609</v>
      </c>
      <c r="LN25">
        <v>475565</v>
      </c>
      <c r="LO25">
        <v>441987</v>
      </c>
      <c r="LP25">
        <v>454212</v>
      </c>
      <c r="LQ25">
        <v>491964</v>
      </c>
      <c r="LR25">
        <v>453221</v>
      </c>
      <c r="LS25">
        <v>438547</v>
      </c>
      <c r="LT25">
        <v>479786</v>
      </c>
      <c r="LU25">
        <v>473622</v>
      </c>
      <c r="LV25">
        <v>470921</v>
      </c>
      <c r="LW25">
        <v>455984</v>
      </c>
      <c r="LX25">
        <v>489295</v>
      </c>
      <c r="LY25">
        <v>484450</v>
      </c>
      <c r="LZ25">
        <v>500500</v>
      </c>
      <c r="MA25">
        <v>468019</v>
      </c>
      <c r="MB25">
        <v>456045</v>
      </c>
      <c r="MC25">
        <v>460674</v>
      </c>
      <c r="MD25">
        <v>482455</v>
      </c>
      <c r="ME25">
        <v>473588</v>
      </c>
      <c r="MF25">
        <v>505899</v>
      </c>
      <c r="MG25">
        <v>482369</v>
      </c>
      <c r="MH25">
        <v>491941</v>
      </c>
      <c r="MI25">
        <v>499667</v>
      </c>
      <c r="MJ25">
        <v>484883</v>
      </c>
      <c r="MK25">
        <v>507055</v>
      </c>
      <c r="ML25">
        <v>490709</v>
      </c>
      <c r="MM25">
        <v>492985</v>
      </c>
      <c r="MN25">
        <v>487089</v>
      </c>
      <c r="MO25">
        <v>490563</v>
      </c>
      <c r="MP25">
        <v>487587</v>
      </c>
      <c r="MQ25">
        <v>518453</v>
      </c>
      <c r="MR25">
        <v>507213</v>
      </c>
      <c r="MS25">
        <v>510528</v>
      </c>
      <c r="MT25">
        <v>551830</v>
      </c>
      <c r="MU25">
        <v>506733</v>
      </c>
      <c r="MV25">
        <v>492964</v>
      </c>
      <c r="MW25">
        <v>505874</v>
      </c>
      <c r="MX25">
        <v>483356</v>
      </c>
      <c r="MY25">
        <v>541304</v>
      </c>
      <c r="MZ25">
        <v>538584</v>
      </c>
      <c r="NA25">
        <v>530691</v>
      </c>
      <c r="NB25">
        <v>518975</v>
      </c>
      <c r="NC25">
        <v>496697</v>
      </c>
      <c r="ND25">
        <v>538853</v>
      </c>
      <c r="NE25">
        <v>510109</v>
      </c>
      <c r="NF25">
        <v>531447</v>
      </c>
      <c r="NG25">
        <v>548931</v>
      </c>
      <c r="NH25">
        <v>574006</v>
      </c>
      <c r="NI25">
        <v>552074</v>
      </c>
      <c r="NJ25">
        <v>561370</v>
      </c>
      <c r="NK25">
        <v>554519</v>
      </c>
      <c r="NL25">
        <v>548980</v>
      </c>
      <c r="NM25">
        <v>551721</v>
      </c>
      <c r="NN25">
        <v>557302</v>
      </c>
      <c r="NO25">
        <v>546000</v>
      </c>
      <c r="NP25">
        <v>553328</v>
      </c>
      <c r="NQ25">
        <v>575148</v>
      </c>
      <c r="NR25">
        <v>579376</v>
      </c>
      <c r="NS25">
        <v>567421</v>
      </c>
      <c r="NT25">
        <v>596040</v>
      </c>
      <c r="NU25">
        <v>565875</v>
      </c>
      <c r="NV25">
        <v>562855</v>
      </c>
      <c r="NW25">
        <v>599070</v>
      </c>
      <c r="NX25">
        <v>580354</v>
      </c>
      <c r="NY25">
        <v>582806</v>
      </c>
      <c r="NZ25">
        <v>605670</v>
      </c>
      <c r="OA25">
        <v>580530</v>
      </c>
      <c r="OB25">
        <v>587299</v>
      </c>
      <c r="OC25">
        <v>580965</v>
      </c>
      <c r="OD25">
        <v>596614</v>
      </c>
      <c r="OE25">
        <v>607952</v>
      </c>
      <c r="OF25">
        <v>623646</v>
      </c>
      <c r="OG25">
        <v>635827</v>
      </c>
      <c r="OH25">
        <v>615599</v>
      </c>
      <c r="OI25">
        <v>620168</v>
      </c>
      <c r="OJ25">
        <v>629184</v>
      </c>
      <c r="OK25">
        <v>621027</v>
      </c>
      <c r="OL25">
        <v>617693</v>
      </c>
      <c r="OM25">
        <v>651935</v>
      </c>
      <c r="ON25">
        <v>629017</v>
      </c>
      <c r="OO25">
        <v>616356</v>
      </c>
      <c r="OP25">
        <v>638678</v>
      </c>
      <c r="OQ25">
        <v>619831</v>
      </c>
      <c r="OR25">
        <v>666339</v>
      </c>
      <c r="OS25">
        <v>667950</v>
      </c>
      <c r="OT25">
        <v>632887</v>
      </c>
      <c r="OU25">
        <v>660824</v>
      </c>
      <c r="OV25">
        <v>654608</v>
      </c>
      <c r="OW25">
        <v>656518</v>
      </c>
      <c r="OX25">
        <v>662646</v>
      </c>
      <c r="OY25">
        <v>673585</v>
      </c>
      <c r="OZ25">
        <v>682084</v>
      </c>
      <c r="PA25">
        <v>639677</v>
      </c>
      <c r="PB25">
        <v>662520</v>
      </c>
      <c r="PC25">
        <v>665104</v>
      </c>
      <c r="PD25">
        <v>690594</v>
      </c>
      <c r="PE25">
        <v>665162</v>
      </c>
      <c r="PF25">
        <v>693431</v>
      </c>
      <c r="PG25">
        <v>689339</v>
      </c>
      <c r="PH25">
        <v>668507</v>
      </c>
      <c r="PI25">
        <v>702656</v>
      </c>
      <c r="PJ25">
        <v>701439</v>
      </c>
      <c r="PK25">
        <v>722163</v>
      </c>
      <c r="PL25">
        <v>674490</v>
      </c>
      <c r="PM25">
        <v>709262</v>
      </c>
      <c r="PN25">
        <v>701959</v>
      </c>
      <c r="PO25">
        <v>722260</v>
      </c>
      <c r="PP25">
        <v>708003</v>
      </c>
      <c r="PQ25">
        <v>705457</v>
      </c>
      <c r="PR25">
        <v>709439</v>
      </c>
      <c r="PS25">
        <v>739329</v>
      </c>
      <c r="PT25">
        <v>685741</v>
      </c>
      <c r="PU25">
        <v>731157</v>
      </c>
      <c r="PV25">
        <v>735742</v>
      </c>
      <c r="PW25">
        <v>733296</v>
      </c>
      <c r="PX25">
        <v>728997</v>
      </c>
      <c r="PY25">
        <v>773254</v>
      </c>
      <c r="PZ25">
        <v>761094</v>
      </c>
      <c r="QA25">
        <v>742525</v>
      </c>
      <c r="QB25">
        <v>755610</v>
      </c>
      <c r="QC25">
        <v>745154</v>
      </c>
      <c r="QD25">
        <v>740845</v>
      </c>
      <c r="QE25">
        <v>734137</v>
      </c>
      <c r="QF25">
        <v>779093</v>
      </c>
      <c r="QG25">
        <v>752039</v>
      </c>
      <c r="QH25">
        <v>762866</v>
      </c>
      <c r="QI25">
        <v>772498</v>
      </c>
      <c r="QJ25">
        <v>760965</v>
      </c>
      <c r="QK25">
        <v>799298</v>
      </c>
      <c r="QL25">
        <v>754150</v>
      </c>
      <c r="QM25">
        <v>771635</v>
      </c>
      <c r="QN25">
        <v>760890</v>
      </c>
      <c r="QO25">
        <v>798371</v>
      </c>
      <c r="QP25">
        <v>800825</v>
      </c>
      <c r="QQ25">
        <v>804490</v>
      </c>
      <c r="QR25">
        <v>771614</v>
      </c>
      <c r="QS25">
        <v>771996</v>
      </c>
      <c r="QT25">
        <v>789851</v>
      </c>
      <c r="QU25">
        <v>804228</v>
      </c>
      <c r="QV25">
        <v>769543</v>
      </c>
      <c r="QW25">
        <v>790814</v>
      </c>
      <c r="QX25">
        <v>786521</v>
      </c>
      <c r="QY25">
        <v>824687</v>
      </c>
      <c r="QZ25">
        <v>780527</v>
      </c>
      <c r="RA25">
        <v>790717</v>
      </c>
      <c r="RB25">
        <v>807630</v>
      </c>
      <c r="RC25">
        <v>804049</v>
      </c>
      <c r="RD25">
        <v>807569</v>
      </c>
      <c r="RE25">
        <v>795724</v>
      </c>
      <c r="RF25">
        <v>831137</v>
      </c>
      <c r="RG25">
        <v>803583</v>
      </c>
      <c r="RH25">
        <v>840439</v>
      </c>
      <c r="RI25">
        <v>827550</v>
      </c>
      <c r="RJ25">
        <v>819046</v>
      </c>
      <c r="RK25">
        <v>837000</v>
      </c>
      <c r="RL25">
        <v>838270</v>
      </c>
      <c r="RM25">
        <v>876660</v>
      </c>
      <c r="RN25">
        <v>850309</v>
      </c>
      <c r="RO25">
        <v>826682</v>
      </c>
      <c r="RP25">
        <v>836153</v>
      </c>
      <c r="RQ25">
        <v>842960</v>
      </c>
      <c r="RR25">
        <v>857994</v>
      </c>
      <c r="RS25">
        <v>831246</v>
      </c>
      <c r="RT25">
        <v>867820</v>
      </c>
      <c r="RU25">
        <v>851979</v>
      </c>
      <c r="RV25">
        <v>839837</v>
      </c>
      <c r="RW25">
        <v>852161</v>
      </c>
      <c r="RX25">
        <v>867310</v>
      </c>
      <c r="RY25">
        <v>883669</v>
      </c>
      <c r="RZ25">
        <v>864275</v>
      </c>
      <c r="SA25">
        <v>859342</v>
      </c>
      <c r="SB25">
        <v>861647</v>
      </c>
      <c r="SC25">
        <v>876043</v>
      </c>
      <c r="SD25">
        <v>888014</v>
      </c>
      <c r="SE25">
        <v>899608</v>
      </c>
      <c r="SF25">
        <v>860125</v>
      </c>
      <c r="SG25">
        <v>870153</v>
      </c>
      <c r="SH25" s="2">
        <v>862463</v>
      </c>
      <c r="SI25">
        <v>897842</v>
      </c>
      <c r="SJ25">
        <v>878900</v>
      </c>
      <c r="SK25">
        <v>917668</v>
      </c>
      <c r="SL25">
        <v>897576</v>
      </c>
      <c r="SM25">
        <v>885093</v>
      </c>
      <c r="SN25">
        <v>869191</v>
      </c>
      <c r="SO25">
        <v>889022</v>
      </c>
      <c r="SP25">
        <v>892245</v>
      </c>
      <c r="SQ25">
        <v>936048</v>
      </c>
      <c r="SR25">
        <v>905761</v>
      </c>
      <c r="SS25">
        <v>924319</v>
      </c>
      <c r="ST25">
        <v>886841</v>
      </c>
      <c r="SU25">
        <v>912625</v>
      </c>
      <c r="SV25">
        <v>905640</v>
      </c>
      <c r="SW25">
        <v>912637</v>
      </c>
      <c r="SX25">
        <v>877527</v>
      </c>
      <c r="SY25">
        <v>920140</v>
      </c>
      <c r="SZ25">
        <v>919689</v>
      </c>
      <c r="TA25">
        <v>921853</v>
      </c>
      <c r="TB25">
        <v>927736</v>
      </c>
      <c r="TC25">
        <v>935427</v>
      </c>
      <c r="TD25">
        <v>925671</v>
      </c>
      <c r="TE25">
        <v>906856</v>
      </c>
      <c r="TF25">
        <v>911969</v>
      </c>
      <c r="TG25">
        <v>927108</v>
      </c>
      <c r="TH25">
        <v>915774</v>
      </c>
      <c r="TI25">
        <v>903826</v>
      </c>
      <c r="TJ25">
        <v>905789</v>
      </c>
      <c r="TK25">
        <v>946712</v>
      </c>
      <c r="TL25">
        <v>932766</v>
      </c>
      <c r="TM25">
        <v>923009</v>
      </c>
      <c r="TN25">
        <v>957957</v>
      </c>
      <c r="TO25">
        <v>933164</v>
      </c>
      <c r="TP25">
        <v>950998</v>
      </c>
      <c r="TQ25">
        <v>953540</v>
      </c>
      <c r="TR25">
        <v>942663</v>
      </c>
      <c r="TS25">
        <v>933065</v>
      </c>
      <c r="TT25">
        <v>937469</v>
      </c>
      <c r="TU25">
        <v>945902</v>
      </c>
      <c r="TV25">
        <v>955407</v>
      </c>
      <c r="TW25">
        <v>985361</v>
      </c>
      <c r="TX25">
        <v>953259</v>
      </c>
      <c r="TY25">
        <v>950487</v>
      </c>
      <c r="TZ25">
        <v>966176</v>
      </c>
      <c r="UA25">
        <v>942135</v>
      </c>
      <c r="UB25">
        <v>958079</v>
      </c>
      <c r="UC25">
        <v>962542</v>
      </c>
      <c r="UD25">
        <v>962803</v>
      </c>
      <c r="UE25">
        <v>970586</v>
      </c>
      <c r="UF25">
        <v>938703</v>
      </c>
      <c r="UG25">
        <v>964745</v>
      </c>
      <c r="UH25">
        <v>953155</v>
      </c>
      <c r="UI25">
        <v>948460</v>
      </c>
      <c r="UJ25">
        <v>955051</v>
      </c>
      <c r="UK25">
        <v>994653</v>
      </c>
      <c r="UL25">
        <v>975582</v>
      </c>
      <c r="UM25">
        <v>986722</v>
      </c>
      <c r="UN25">
        <v>990525</v>
      </c>
      <c r="UO25">
        <v>993202</v>
      </c>
      <c r="UP25">
        <v>961864</v>
      </c>
      <c r="UQ25">
        <v>957322</v>
      </c>
      <c r="UR25">
        <v>989214</v>
      </c>
      <c r="US25">
        <v>951100</v>
      </c>
      <c r="UT25">
        <v>954254</v>
      </c>
      <c r="UU25">
        <v>960427</v>
      </c>
      <c r="UV25">
        <v>976878</v>
      </c>
      <c r="UW25">
        <v>1009726</v>
      </c>
      <c r="UX25">
        <v>937539</v>
      </c>
      <c r="UY25">
        <v>978677</v>
      </c>
      <c r="UZ25">
        <v>984987</v>
      </c>
      <c r="VA25">
        <v>977591</v>
      </c>
      <c r="VB25">
        <v>1018818</v>
      </c>
      <c r="VC25">
        <v>959334</v>
      </c>
      <c r="VD25">
        <v>960225</v>
      </c>
      <c r="VE25">
        <v>979688</v>
      </c>
      <c r="VF25">
        <v>979756</v>
      </c>
      <c r="VG25">
        <v>974489</v>
      </c>
      <c r="VH25">
        <v>991052</v>
      </c>
      <c r="VI25">
        <v>982369</v>
      </c>
      <c r="VJ25">
        <v>975441</v>
      </c>
      <c r="VK25">
        <v>1002361</v>
      </c>
      <c r="VL25">
        <v>959108</v>
      </c>
      <c r="VM25">
        <v>994132</v>
      </c>
      <c r="VN25">
        <v>992745</v>
      </c>
      <c r="VO25">
        <v>979992</v>
      </c>
      <c r="VP25">
        <v>1000117</v>
      </c>
      <c r="VQ25">
        <v>979234</v>
      </c>
      <c r="VR25">
        <v>994583</v>
      </c>
      <c r="VS25">
        <v>980555</v>
      </c>
      <c r="VT25">
        <v>1009224</v>
      </c>
      <c r="VU25">
        <v>985087</v>
      </c>
      <c r="VV25">
        <v>955352</v>
      </c>
      <c r="VW25">
        <v>1007676</v>
      </c>
      <c r="VX25">
        <v>990036</v>
      </c>
      <c r="VY25">
        <v>1008526</v>
      </c>
      <c r="VZ25">
        <v>999723</v>
      </c>
      <c r="WA25">
        <v>969723</v>
      </c>
      <c r="WB25">
        <v>1004860</v>
      </c>
      <c r="WC25">
        <v>963096</v>
      </c>
      <c r="WD25" s="2">
        <v>997945</v>
      </c>
    </row>
    <row r="26" spans="1:604" x14ac:dyDescent="0.55000000000000004">
      <c r="A26" t="s">
        <v>25</v>
      </c>
      <c r="B26">
        <v>1000</v>
      </c>
      <c r="C26">
        <v>101611</v>
      </c>
      <c r="D26">
        <v>2028557</v>
      </c>
      <c r="E26">
        <v>3194875</v>
      </c>
      <c r="F26">
        <v>3598445</v>
      </c>
      <c r="G26">
        <v>3566946</v>
      </c>
      <c r="H26">
        <v>3380439</v>
      </c>
      <c r="I26">
        <v>3227025</v>
      </c>
      <c r="J26">
        <v>3105040</v>
      </c>
      <c r="K26">
        <v>3027987</v>
      </c>
      <c r="L26">
        <v>2998419</v>
      </c>
      <c r="M26">
        <v>2947838</v>
      </c>
      <c r="N26">
        <v>2950699</v>
      </c>
      <c r="O26">
        <v>2909026</v>
      </c>
      <c r="P26">
        <v>2933109</v>
      </c>
      <c r="Q26">
        <v>2881144</v>
      </c>
      <c r="R26">
        <v>2944696</v>
      </c>
      <c r="S26">
        <v>2943530</v>
      </c>
      <c r="T26">
        <v>2971560</v>
      </c>
      <c r="U26">
        <v>2969256</v>
      </c>
      <c r="V26">
        <v>2988661</v>
      </c>
      <c r="W26">
        <v>2952290</v>
      </c>
      <c r="X26">
        <v>2986146</v>
      </c>
      <c r="Y26">
        <v>2965954</v>
      </c>
      <c r="Z26">
        <v>3033486</v>
      </c>
      <c r="AA26">
        <v>3007886</v>
      </c>
      <c r="AB26">
        <v>3053858</v>
      </c>
      <c r="AC26">
        <v>2994179</v>
      </c>
      <c r="AD26">
        <v>2999578</v>
      </c>
      <c r="AE26">
        <v>3031605</v>
      </c>
      <c r="AF26">
        <v>3012654</v>
      </c>
      <c r="AG26">
        <v>3034057</v>
      </c>
      <c r="AH26">
        <v>3061303</v>
      </c>
      <c r="AI26">
        <v>3085147</v>
      </c>
      <c r="AJ26">
        <v>3084336</v>
      </c>
      <c r="AK26">
        <v>3078974</v>
      </c>
      <c r="AL26">
        <v>3094981</v>
      </c>
      <c r="AM26">
        <v>3042122</v>
      </c>
      <c r="AN26">
        <v>3076033</v>
      </c>
      <c r="AO26">
        <v>3112086</v>
      </c>
      <c r="AP26">
        <v>3094729</v>
      </c>
      <c r="AQ26">
        <v>3080430</v>
      </c>
      <c r="AR26">
        <v>3085913</v>
      </c>
      <c r="AS26">
        <v>3071503</v>
      </c>
      <c r="AT26">
        <v>3086582</v>
      </c>
      <c r="AU26">
        <v>3040534</v>
      </c>
      <c r="AV26">
        <v>2966153</v>
      </c>
      <c r="AW26">
        <v>2914509</v>
      </c>
      <c r="AX26">
        <v>2851272</v>
      </c>
      <c r="AY26">
        <v>2636183</v>
      </c>
      <c r="AZ26">
        <v>2342142</v>
      </c>
      <c r="BA26">
        <v>2025449</v>
      </c>
      <c r="BB26">
        <v>1867942</v>
      </c>
      <c r="BC26">
        <v>1830222</v>
      </c>
      <c r="BD26">
        <v>1784111</v>
      </c>
      <c r="BE26">
        <v>1773152</v>
      </c>
      <c r="BF26">
        <v>1822794</v>
      </c>
      <c r="BG26">
        <v>1791460</v>
      </c>
      <c r="BH26">
        <v>1818106</v>
      </c>
      <c r="BI26">
        <v>1832402</v>
      </c>
      <c r="BJ26">
        <v>1787224</v>
      </c>
      <c r="BK26">
        <v>1815263</v>
      </c>
      <c r="BL26">
        <v>1844318</v>
      </c>
      <c r="BM26">
        <v>1802495</v>
      </c>
      <c r="BN26">
        <v>1832567</v>
      </c>
      <c r="BO26">
        <v>1827607</v>
      </c>
      <c r="BP26">
        <v>1844516</v>
      </c>
      <c r="BQ26">
        <v>1871957</v>
      </c>
      <c r="BR26">
        <v>1859437</v>
      </c>
      <c r="BS26">
        <v>1824780</v>
      </c>
      <c r="BT26">
        <v>1871885</v>
      </c>
      <c r="BU26">
        <v>1867098</v>
      </c>
      <c r="BV26">
        <v>1841563</v>
      </c>
      <c r="BW26">
        <v>1876610</v>
      </c>
      <c r="BX26">
        <v>1859339</v>
      </c>
      <c r="BY26">
        <v>1889049</v>
      </c>
      <c r="BZ26">
        <v>1897497</v>
      </c>
      <c r="CA26">
        <v>1909336</v>
      </c>
      <c r="CB26">
        <v>1934633</v>
      </c>
      <c r="CC26">
        <v>1961237</v>
      </c>
      <c r="CD26">
        <v>1954571</v>
      </c>
      <c r="CE26">
        <v>1931242</v>
      </c>
      <c r="CF26">
        <v>1978847</v>
      </c>
      <c r="CG26">
        <v>1947457</v>
      </c>
      <c r="CH26">
        <v>1976933</v>
      </c>
      <c r="CI26">
        <v>1969383</v>
      </c>
      <c r="CJ26">
        <v>2051712</v>
      </c>
      <c r="CK26">
        <v>2038844</v>
      </c>
      <c r="CL26">
        <v>2041075</v>
      </c>
      <c r="CM26">
        <v>2086458</v>
      </c>
      <c r="CN26">
        <v>2075976</v>
      </c>
      <c r="CO26">
        <v>2054771</v>
      </c>
      <c r="CP26">
        <v>2124420</v>
      </c>
      <c r="CQ26">
        <v>2110194</v>
      </c>
      <c r="CR26">
        <v>2133965</v>
      </c>
      <c r="CS26">
        <v>2168753</v>
      </c>
      <c r="CT26">
        <v>2200255</v>
      </c>
      <c r="CU26">
        <v>2249113</v>
      </c>
      <c r="CV26">
        <v>2290540</v>
      </c>
      <c r="CW26">
        <v>2266547</v>
      </c>
      <c r="CX26">
        <v>2326352</v>
      </c>
      <c r="CY26">
        <v>2360200</v>
      </c>
      <c r="CZ26">
        <v>2386870</v>
      </c>
      <c r="DA26">
        <v>2465234</v>
      </c>
      <c r="DB26">
        <v>2467229</v>
      </c>
      <c r="DC26">
        <v>2514487</v>
      </c>
      <c r="DD26">
        <v>2572218</v>
      </c>
      <c r="DE26">
        <v>2636971</v>
      </c>
      <c r="DF26">
        <v>2652379</v>
      </c>
      <c r="DG26">
        <v>2739134</v>
      </c>
      <c r="DH26">
        <v>2798864</v>
      </c>
      <c r="DI26">
        <v>2840668</v>
      </c>
      <c r="DJ26">
        <v>2886830</v>
      </c>
      <c r="DK26">
        <v>2957333</v>
      </c>
      <c r="DL26">
        <v>3008255</v>
      </c>
      <c r="DM26">
        <v>3079827</v>
      </c>
      <c r="DN26">
        <v>3139208</v>
      </c>
      <c r="DO26">
        <v>3191271</v>
      </c>
      <c r="DP26">
        <v>3226719</v>
      </c>
      <c r="DQ26">
        <v>3314251</v>
      </c>
      <c r="DR26">
        <v>3353961</v>
      </c>
      <c r="DS26">
        <v>3383734</v>
      </c>
      <c r="DT26">
        <v>3424607</v>
      </c>
      <c r="DU26">
        <v>3444024</v>
      </c>
      <c r="DV26">
        <v>3414672</v>
      </c>
      <c r="DW26">
        <v>3493914</v>
      </c>
      <c r="DX26">
        <v>3478546</v>
      </c>
      <c r="DY26">
        <v>3498528</v>
      </c>
      <c r="DZ26">
        <v>3522092</v>
      </c>
      <c r="EA26">
        <v>3490032</v>
      </c>
      <c r="EB26">
        <v>3542874</v>
      </c>
      <c r="EC26">
        <v>3567308</v>
      </c>
      <c r="ED26">
        <v>3566227</v>
      </c>
      <c r="EE26">
        <v>3572826</v>
      </c>
      <c r="EF26">
        <v>3543288</v>
      </c>
      <c r="EG26">
        <v>3566119</v>
      </c>
      <c r="EH26">
        <v>3538295</v>
      </c>
      <c r="EI26">
        <v>3528281</v>
      </c>
      <c r="EJ26">
        <v>3546717</v>
      </c>
      <c r="EK26">
        <v>3531290</v>
      </c>
      <c r="EL26">
        <v>3554131</v>
      </c>
      <c r="EM26">
        <v>3524844</v>
      </c>
      <c r="EN26">
        <v>3559723</v>
      </c>
      <c r="EO26">
        <v>3528372</v>
      </c>
      <c r="EP26">
        <v>3536098</v>
      </c>
      <c r="EQ26">
        <v>3543200</v>
      </c>
      <c r="ER26">
        <v>3498245</v>
      </c>
      <c r="ES26">
        <v>3509393</v>
      </c>
      <c r="ET26">
        <v>3507307</v>
      </c>
      <c r="EU26">
        <v>3552649</v>
      </c>
      <c r="EV26">
        <v>3557093</v>
      </c>
      <c r="EW26">
        <v>3498671</v>
      </c>
      <c r="EX26">
        <v>3490901</v>
      </c>
      <c r="EY26">
        <v>3497430</v>
      </c>
      <c r="EZ26">
        <v>3487559</v>
      </c>
      <c r="FA26">
        <v>3491493</v>
      </c>
      <c r="FB26">
        <v>3517061</v>
      </c>
      <c r="FC26">
        <v>3520954</v>
      </c>
      <c r="FD26">
        <v>3492554</v>
      </c>
      <c r="FE26">
        <v>3524160</v>
      </c>
      <c r="FF26">
        <v>3487059</v>
      </c>
      <c r="FG26">
        <v>3507946</v>
      </c>
      <c r="FH26">
        <v>3459019</v>
      </c>
      <c r="FI26">
        <v>3480119</v>
      </c>
      <c r="FJ26">
        <v>3481293</v>
      </c>
      <c r="FK26">
        <v>3497777</v>
      </c>
      <c r="FL26">
        <v>3461920</v>
      </c>
      <c r="FM26">
        <v>3463020</v>
      </c>
      <c r="FN26">
        <v>3417357</v>
      </c>
      <c r="FO26">
        <v>3477210</v>
      </c>
      <c r="FP26">
        <v>3435193</v>
      </c>
      <c r="FQ26">
        <v>3440070</v>
      </c>
      <c r="FR26">
        <v>3461946</v>
      </c>
      <c r="FS26">
        <v>3428164</v>
      </c>
      <c r="FT26">
        <v>3416321</v>
      </c>
      <c r="FU26">
        <v>3474024</v>
      </c>
      <c r="FV26">
        <v>3438847</v>
      </c>
      <c r="FW26">
        <v>3436208</v>
      </c>
      <c r="FX26">
        <v>3400908</v>
      </c>
      <c r="FY26">
        <v>3453769</v>
      </c>
      <c r="FZ26">
        <v>3421944</v>
      </c>
      <c r="GA26">
        <v>3413830</v>
      </c>
      <c r="GB26">
        <v>3426957</v>
      </c>
      <c r="GC26">
        <v>3392485</v>
      </c>
      <c r="GD26">
        <v>3439885</v>
      </c>
      <c r="GE26">
        <v>3380737</v>
      </c>
      <c r="GF26">
        <v>3394854</v>
      </c>
      <c r="GG26">
        <v>3370535</v>
      </c>
      <c r="GH26">
        <v>3393280</v>
      </c>
      <c r="GI26">
        <v>3410931</v>
      </c>
      <c r="GJ26">
        <v>3353487</v>
      </c>
      <c r="GK26">
        <v>3362175</v>
      </c>
      <c r="GL26">
        <v>3390752</v>
      </c>
      <c r="GM26">
        <v>3389056</v>
      </c>
      <c r="GN26">
        <v>3345212</v>
      </c>
      <c r="GO26">
        <v>3365981</v>
      </c>
      <c r="GP26">
        <v>3328676</v>
      </c>
      <c r="GQ26">
        <v>3377200</v>
      </c>
      <c r="GR26">
        <v>3365681</v>
      </c>
      <c r="GS26">
        <v>3309668</v>
      </c>
      <c r="GT26">
        <v>3333103</v>
      </c>
      <c r="GU26">
        <v>3305813</v>
      </c>
      <c r="GV26">
        <v>3309764</v>
      </c>
      <c r="GW26">
        <v>3293163</v>
      </c>
      <c r="GX26">
        <v>3301011</v>
      </c>
      <c r="GY26">
        <v>3316268</v>
      </c>
      <c r="GZ26">
        <v>3260554</v>
      </c>
      <c r="HA26">
        <v>3253594</v>
      </c>
      <c r="HB26">
        <v>3287663</v>
      </c>
      <c r="HC26">
        <v>3289601</v>
      </c>
      <c r="HD26">
        <v>3276137</v>
      </c>
      <c r="HE26">
        <v>3282543</v>
      </c>
      <c r="HF26">
        <v>3265993</v>
      </c>
      <c r="HG26">
        <v>3230927</v>
      </c>
      <c r="HH26">
        <v>3233196</v>
      </c>
      <c r="HI26">
        <v>3251210</v>
      </c>
      <c r="HJ26">
        <v>3248390</v>
      </c>
      <c r="HK26">
        <v>3231856</v>
      </c>
      <c r="HL26">
        <v>3240536</v>
      </c>
      <c r="HM26">
        <v>3236315</v>
      </c>
      <c r="HN26">
        <v>3236869</v>
      </c>
      <c r="HO26">
        <v>3231032</v>
      </c>
      <c r="HP26">
        <v>3175835</v>
      </c>
      <c r="HQ26">
        <v>3199265</v>
      </c>
      <c r="HR26">
        <v>3172415</v>
      </c>
      <c r="HS26">
        <v>3172598</v>
      </c>
      <c r="HT26">
        <v>3188005</v>
      </c>
      <c r="HU26">
        <v>3152756</v>
      </c>
      <c r="HV26">
        <v>3159324</v>
      </c>
      <c r="HW26">
        <v>3155137</v>
      </c>
      <c r="HX26">
        <v>3154985</v>
      </c>
      <c r="HY26">
        <v>3177778</v>
      </c>
      <c r="HZ26">
        <v>3156981</v>
      </c>
      <c r="IA26">
        <v>3146760</v>
      </c>
      <c r="IB26">
        <v>3121873</v>
      </c>
      <c r="IC26">
        <v>3109937</v>
      </c>
      <c r="ID26">
        <v>3134523</v>
      </c>
      <c r="IE26">
        <v>3101329</v>
      </c>
      <c r="IF26">
        <v>3121923</v>
      </c>
      <c r="IG26">
        <v>3091137</v>
      </c>
      <c r="IH26">
        <v>3115754</v>
      </c>
      <c r="II26">
        <v>3083460</v>
      </c>
      <c r="IJ26">
        <v>3063920</v>
      </c>
      <c r="IK26">
        <v>3061736</v>
      </c>
      <c r="IL26">
        <v>3030802</v>
      </c>
      <c r="IM26">
        <v>3051139</v>
      </c>
      <c r="IN26">
        <v>3070589</v>
      </c>
      <c r="IO26">
        <v>3032425</v>
      </c>
      <c r="IP26">
        <v>3047171</v>
      </c>
      <c r="IQ26">
        <v>3042383</v>
      </c>
      <c r="IR26">
        <v>3032530</v>
      </c>
      <c r="IS26">
        <v>3049013</v>
      </c>
      <c r="IT26">
        <v>3053911</v>
      </c>
      <c r="IU26">
        <v>3027885</v>
      </c>
      <c r="IV26">
        <v>3039662</v>
      </c>
      <c r="IW26">
        <v>3010591</v>
      </c>
      <c r="IX26">
        <v>2940653</v>
      </c>
      <c r="IY26">
        <v>2979966</v>
      </c>
      <c r="IZ26">
        <v>2959980</v>
      </c>
      <c r="JA26">
        <v>2926442</v>
      </c>
      <c r="JB26">
        <v>2965541</v>
      </c>
      <c r="JC26">
        <v>2918708</v>
      </c>
      <c r="JD26">
        <v>2939385</v>
      </c>
      <c r="JE26">
        <v>2928966</v>
      </c>
      <c r="JF26">
        <v>2931649</v>
      </c>
      <c r="JG26">
        <v>2940774</v>
      </c>
      <c r="JH26">
        <v>2883228</v>
      </c>
      <c r="JI26">
        <v>2894525</v>
      </c>
      <c r="JJ26">
        <v>2884508</v>
      </c>
      <c r="JK26">
        <v>2897135</v>
      </c>
      <c r="JL26">
        <v>2880960</v>
      </c>
      <c r="JM26">
        <v>2894654</v>
      </c>
      <c r="JN26">
        <v>2855878</v>
      </c>
      <c r="JO26">
        <v>2855647</v>
      </c>
      <c r="JP26">
        <v>2876297</v>
      </c>
      <c r="JQ26">
        <v>2846454</v>
      </c>
      <c r="JR26">
        <v>2845665</v>
      </c>
      <c r="JS26">
        <v>2804408</v>
      </c>
      <c r="JT26">
        <v>2818187</v>
      </c>
      <c r="JU26">
        <v>2812385</v>
      </c>
      <c r="JV26">
        <v>2790512</v>
      </c>
      <c r="JW26">
        <v>2807029</v>
      </c>
      <c r="JX26">
        <v>2775719</v>
      </c>
      <c r="JY26">
        <v>2770232</v>
      </c>
      <c r="JZ26">
        <v>2749516</v>
      </c>
      <c r="KA26">
        <v>2755588</v>
      </c>
      <c r="KB26">
        <v>2781875</v>
      </c>
      <c r="KC26">
        <v>2764066</v>
      </c>
      <c r="KD26">
        <v>2728796</v>
      </c>
      <c r="KE26">
        <v>2731727</v>
      </c>
      <c r="KF26">
        <v>2741015</v>
      </c>
      <c r="KG26">
        <v>2761872</v>
      </c>
      <c r="KH26">
        <v>2693864</v>
      </c>
      <c r="KI26">
        <v>2670544</v>
      </c>
      <c r="KJ26">
        <v>2677471</v>
      </c>
      <c r="KK26">
        <v>2687896</v>
      </c>
      <c r="KL26">
        <v>2667005</v>
      </c>
      <c r="KM26">
        <v>2659612</v>
      </c>
      <c r="KN26">
        <v>2656601</v>
      </c>
      <c r="KO26">
        <v>2638205</v>
      </c>
      <c r="KP26">
        <v>2635061</v>
      </c>
      <c r="KQ26">
        <v>2616618</v>
      </c>
      <c r="KR26">
        <v>2610158</v>
      </c>
      <c r="KS26">
        <v>2577041</v>
      </c>
      <c r="KT26">
        <v>2586551</v>
      </c>
      <c r="KU26">
        <v>2589055</v>
      </c>
      <c r="KV26">
        <v>2614998</v>
      </c>
      <c r="KW26">
        <v>2555025</v>
      </c>
      <c r="KX26">
        <v>2564226</v>
      </c>
      <c r="KY26">
        <v>2551596</v>
      </c>
      <c r="KZ26">
        <v>2506930</v>
      </c>
      <c r="LA26">
        <v>2534729</v>
      </c>
      <c r="LB26">
        <v>2518897</v>
      </c>
      <c r="LC26">
        <v>2514583</v>
      </c>
      <c r="LD26">
        <v>2531494</v>
      </c>
      <c r="LE26">
        <v>2496768</v>
      </c>
      <c r="LF26">
        <v>2518924</v>
      </c>
      <c r="LG26">
        <v>2459270</v>
      </c>
      <c r="LH26">
        <v>2443139</v>
      </c>
      <c r="LI26">
        <v>2457423</v>
      </c>
      <c r="LJ26">
        <v>2435771</v>
      </c>
      <c r="LK26">
        <v>2449710</v>
      </c>
      <c r="LL26">
        <v>2422204</v>
      </c>
      <c r="LM26">
        <v>2394243</v>
      </c>
      <c r="LN26">
        <v>2425785</v>
      </c>
      <c r="LO26">
        <v>2383548</v>
      </c>
      <c r="LP26">
        <v>2385642</v>
      </c>
      <c r="LQ26">
        <v>2412944</v>
      </c>
      <c r="LR26">
        <v>2356418</v>
      </c>
      <c r="LS26">
        <v>2323628</v>
      </c>
      <c r="LT26">
        <v>2359777</v>
      </c>
      <c r="LU26">
        <v>2340582</v>
      </c>
      <c r="LV26">
        <v>2328589</v>
      </c>
      <c r="LW26">
        <v>2291943</v>
      </c>
      <c r="LX26">
        <v>2329369</v>
      </c>
      <c r="LY26">
        <v>2315423</v>
      </c>
      <c r="LZ26">
        <v>2313207</v>
      </c>
      <c r="MA26">
        <v>2279543</v>
      </c>
      <c r="MB26">
        <v>2255190</v>
      </c>
      <c r="MC26">
        <v>2243305</v>
      </c>
      <c r="MD26">
        <v>2251941</v>
      </c>
      <c r="ME26">
        <v>2230647</v>
      </c>
      <c r="MF26">
        <v>2242795</v>
      </c>
      <c r="MG26">
        <v>2205903</v>
      </c>
      <c r="MH26">
        <v>2208646</v>
      </c>
      <c r="MI26">
        <v>2214365</v>
      </c>
      <c r="MJ26">
        <v>2187013</v>
      </c>
      <c r="MK26">
        <v>2196451</v>
      </c>
      <c r="ML26">
        <v>2165596</v>
      </c>
      <c r="MM26">
        <v>2154031</v>
      </c>
      <c r="MN26">
        <v>2134002</v>
      </c>
      <c r="MO26">
        <v>2134205</v>
      </c>
      <c r="MP26">
        <v>2116193</v>
      </c>
      <c r="MQ26">
        <v>2126881</v>
      </c>
      <c r="MR26">
        <v>2098646</v>
      </c>
      <c r="MS26">
        <v>2097992</v>
      </c>
      <c r="MT26">
        <v>2138220</v>
      </c>
      <c r="MU26">
        <v>2067774</v>
      </c>
      <c r="MV26">
        <v>2044234</v>
      </c>
      <c r="MW26">
        <v>2042339</v>
      </c>
      <c r="MX26">
        <v>2007302</v>
      </c>
      <c r="MY26">
        <v>2056375</v>
      </c>
      <c r="MZ26">
        <v>2046165</v>
      </c>
      <c r="NA26">
        <v>2023333</v>
      </c>
      <c r="NB26">
        <v>1992507</v>
      </c>
      <c r="NC26">
        <v>1965175</v>
      </c>
      <c r="ND26">
        <v>1988678</v>
      </c>
      <c r="NE26">
        <v>1962066</v>
      </c>
      <c r="NF26">
        <v>1968162</v>
      </c>
      <c r="NG26">
        <v>1969918</v>
      </c>
      <c r="NH26">
        <v>1986157</v>
      </c>
      <c r="NI26">
        <v>1955466</v>
      </c>
      <c r="NJ26">
        <v>1962008</v>
      </c>
      <c r="NK26">
        <v>1939128</v>
      </c>
      <c r="NL26">
        <v>1917162</v>
      </c>
      <c r="NM26">
        <v>1906634</v>
      </c>
      <c r="NN26">
        <v>1904663</v>
      </c>
      <c r="NO26">
        <v>1879593</v>
      </c>
      <c r="NP26">
        <v>1880760</v>
      </c>
      <c r="NQ26">
        <v>1879100</v>
      </c>
      <c r="NR26">
        <v>1871936</v>
      </c>
      <c r="NS26">
        <v>1851394</v>
      </c>
      <c r="NT26">
        <v>1876042</v>
      </c>
      <c r="NU26">
        <v>1831362</v>
      </c>
      <c r="NV26">
        <v>1806220</v>
      </c>
      <c r="NW26">
        <v>1828508</v>
      </c>
      <c r="NX26">
        <v>1803068</v>
      </c>
      <c r="NY26">
        <v>1796711</v>
      </c>
      <c r="NZ26">
        <v>1799782</v>
      </c>
      <c r="OA26">
        <v>1765952</v>
      </c>
      <c r="OB26">
        <v>1766547</v>
      </c>
      <c r="OC26">
        <v>1739549</v>
      </c>
      <c r="OD26">
        <v>1745087</v>
      </c>
      <c r="OE26">
        <v>1739435</v>
      </c>
      <c r="OF26">
        <v>1760042</v>
      </c>
      <c r="OG26">
        <v>1760672</v>
      </c>
      <c r="OH26">
        <v>1729345</v>
      </c>
      <c r="OI26">
        <v>1725006</v>
      </c>
      <c r="OJ26">
        <v>1717544</v>
      </c>
      <c r="OK26">
        <v>1690053</v>
      </c>
      <c r="OL26">
        <v>1680925</v>
      </c>
      <c r="OM26">
        <v>1702131</v>
      </c>
      <c r="ON26">
        <v>1669868</v>
      </c>
      <c r="OO26">
        <v>1648610</v>
      </c>
      <c r="OP26">
        <v>1668396</v>
      </c>
      <c r="OQ26">
        <v>1640036</v>
      </c>
      <c r="OR26">
        <v>1664741</v>
      </c>
      <c r="OS26">
        <v>1656046</v>
      </c>
      <c r="OT26">
        <v>1609117</v>
      </c>
      <c r="OU26">
        <v>1625502</v>
      </c>
      <c r="OV26">
        <v>1616739</v>
      </c>
      <c r="OW26">
        <v>1599530</v>
      </c>
      <c r="OX26">
        <v>1591456</v>
      </c>
      <c r="OY26">
        <v>1588296</v>
      </c>
      <c r="OZ26">
        <v>1586172</v>
      </c>
      <c r="PA26">
        <v>1541423</v>
      </c>
      <c r="PB26">
        <v>1558988</v>
      </c>
      <c r="PC26">
        <v>1544648</v>
      </c>
      <c r="PD26">
        <v>1560666</v>
      </c>
      <c r="PE26">
        <v>1530020</v>
      </c>
      <c r="PF26">
        <v>1550979</v>
      </c>
      <c r="PG26">
        <v>1528981</v>
      </c>
      <c r="PH26">
        <v>1507015</v>
      </c>
      <c r="PI26">
        <v>1519737</v>
      </c>
      <c r="PJ26">
        <v>1517502</v>
      </c>
      <c r="PK26">
        <v>1527975</v>
      </c>
      <c r="PL26">
        <v>1474841</v>
      </c>
      <c r="PM26">
        <v>1489150</v>
      </c>
      <c r="PN26">
        <v>1478699</v>
      </c>
      <c r="PO26">
        <v>1483154</v>
      </c>
      <c r="PP26">
        <v>1453054</v>
      </c>
      <c r="PQ26">
        <v>1445237</v>
      </c>
      <c r="PR26">
        <v>1439231</v>
      </c>
      <c r="PS26">
        <v>1457282</v>
      </c>
      <c r="PT26">
        <v>1396864</v>
      </c>
      <c r="PU26">
        <v>1431932</v>
      </c>
      <c r="PV26">
        <v>1429772</v>
      </c>
      <c r="PW26">
        <v>1414042</v>
      </c>
      <c r="PX26">
        <v>1407222</v>
      </c>
      <c r="PY26">
        <v>1441614</v>
      </c>
      <c r="PZ26">
        <v>1423087</v>
      </c>
      <c r="QA26">
        <v>1396633</v>
      </c>
      <c r="QB26">
        <v>1404932</v>
      </c>
      <c r="QC26">
        <v>1379042</v>
      </c>
      <c r="QD26">
        <v>1365706</v>
      </c>
      <c r="QE26">
        <v>1346333</v>
      </c>
      <c r="QF26">
        <v>1388433</v>
      </c>
      <c r="QG26">
        <v>1351456</v>
      </c>
      <c r="QH26">
        <v>1358129</v>
      </c>
      <c r="QI26">
        <v>1354667</v>
      </c>
      <c r="QJ26">
        <v>1342224</v>
      </c>
      <c r="QK26">
        <v>1368359</v>
      </c>
      <c r="QL26">
        <v>1323684</v>
      </c>
      <c r="QM26">
        <v>1330257</v>
      </c>
      <c r="QN26">
        <v>1305452</v>
      </c>
      <c r="QO26">
        <v>1328586</v>
      </c>
      <c r="QP26">
        <v>1327365</v>
      </c>
      <c r="QQ26">
        <v>1321611</v>
      </c>
      <c r="QR26">
        <v>1280460</v>
      </c>
      <c r="QS26">
        <v>1281346</v>
      </c>
      <c r="QT26">
        <v>1295188</v>
      </c>
      <c r="QU26">
        <v>1301077</v>
      </c>
      <c r="QV26">
        <v>1255402</v>
      </c>
      <c r="QW26">
        <v>1275005</v>
      </c>
      <c r="QX26">
        <v>1263100</v>
      </c>
      <c r="QY26">
        <v>1293768</v>
      </c>
      <c r="QZ26">
        <v>1236214</v>
      </c>
      <c r="RA26">
        <v>1237746</v>
      </c>
      <c r="RB26">
        <v>1254121</v>
      </c>
      <c r="RC26">
        <v>1244550</v>
      </c>
      <c r="RD26">
        <v>1241221</v>
      </c>
      <c r="RE26">
        <v>1217359</v>
      </c>
      <c r="RF26">
        <v>1247661</v>
      </c>
      <c r="RG26">
        <v>1215772</v>
      </c>
      <c r="RH26">
        <v>1242640</v>
      </c>
      <c r="RI26">
        <v>1223397</v>
      </c>
      <c r="RJ26">
        <v>1207840</v>
      </c>
      <c r="RK26">
        <v>1211847</v>
      </c>
      <c r="RL26">
        <v>1210333</v>
      </c>
      <c r="RM26">
        <v>1247323</v>
      </c>
      <c r="RN26">
        <v>1209409</v>
      </c>
      <c r="RO26">
        <v>1185659</v>
      </c>
      <c r="RP26">
        <v>1196266</v>
      </c>
      <c r="RQ26">
        <v>1204371</v>
      </c>
      <c r="RR26">
        <v>1211938</v>
      </c>
      <c r="RS26">
        <v>1171104</v>
      </c>
      <c r="RT26">
        <v>1200385</v>
      </c>
      <c r="RU26">
        <v>1181733</v>
      </c>
      <c r="RV26">
        <v>1165291</v>
      </c>
      <c r="RW26">
        <v>1175459</v>
      </c>
      <c r="RX26">
        <v>1187832</v>
      </c>
      <c r="RY26">
        <v>1192661</v>
      </c>
      <c r="RZ26">
        <v>1165963</v>
      </c>
      <c r="SA26">
        <v>1152892</v>
      </c>
      <c r="SB26">
        <v>1151533</v>
      </c>
      <c r="SC26">
        <v>1160071</v>
      </c>
      <c r="SD26">
        <v>1169863</v>
      </c>
      <c r="SE26">
        <v>1182547</v>
      </c>
      <c r="SF26">
        <v>1133864</v>
      </c>
      <c r="SG26">
        <v>1138015</v>
      </c>
      <c r="SH26" s="2">
        <v>1120120</v>
      </c>
      <c r="SI26">
        <v>1147861</v>
      </c>
      <c r="SJ26">
        <v>1121992</v>
      </c>
      <c r="SK26">
        <v>1154259</v>
      </c>
      <c r="SL26">
        <v>1130075</v>
      </c>
      <c r="SM26">
        <v>1118207</v>
      </c>
      <c r="SN26">
        <v>1095947</v>
      </c>
      <c r="SO26">
        <v>1109646</v>
      </c>
      <c r="SP26">
        <v>1111836</v>
      </c>
      <c r="SQ26">
        <v>1153849</v>
      </c>
      <c r="SR26">
        <v>1117525</v>
      </c>
      <c r="SS26">
        <v>1139537</v>
      </c>
      <c r="ST26">
        <v>1099037</v>
      </c>
      <c r="SU26">
        <v>1122744</v>
      </c>
      <c r="SV26">
        <v>1116066</v>
      </c>
      <c r="SW26">
        <v>1115218</v>
      </c>
      <c r="SX26">
        <v>1077458</v>
      </c>
      <c r="SY26">
        <v>1113781</v>
      </c>
      <c r="SZ26">
        <v>1104648</v>
      </c>
      <c r="TA26">
        <v>1102936</v>
      </c>
      <c r="TB26">
        <v>1103046</v>
      </c>
      <c r="TC26">
        <v>1103934</v>
      </c>
      <c r="TD26">
        <v>1093663</v>
      </c>
      <c r="TE26">
        <v>1074752</v>
      </c>
      <c r="TF26">
        <v>1077579</v>
      </c>
      <c r="TG26">
        <v>1088971</v>
      </c>
      <c r="TH26">
        <v>1071371</v>
      </c>
      <c r="TI26">
        <v>1065347</v>
      </c>
      <c r="TJ26">
        <v>1063369</v>
      </c>
      <c r="TK26">
        <v>1097782</v>
      </c>
      <c r="TL26">
        <v>1078815</v>
      </c>
      <c r="TM26">
        <v>1068542</v>
      </c>
      <c r="TN26">
        <v>1095269</v>
      </c>
      <c r="TO26">
        <v>1067373</v>
      </c>
      <c r="TP26">
        <v>1083851</v>
      </c>
      <c r="TQ26">
        <v>1082793</v>
      </c>
      <c r="TR26">
        <v>1073152</v>
      </c>
      <c r="TS26">
        <v>1056661</v>
      </c>
      <c r="TT26">
        <v>1059412</v>
      </c>
      <c r="TU26">
        <v>1061284</v>
      </c>
      <c r="TV26">
        <v>1068097</v>
      </c>
      <c r="TW26">
        <v>1089661</v>
      </c>
      <c r="TX26">
        <v>1052838</v>
      </c>
      <c r="TY26">
        <v>1058987</v>
      </c>
      <c r="TZ26">
        <v>1075329</v>
      </c>
      <c r="UA26">
        <v>1042694</v>
      </c>
      <c r="UB26">
        <v>1058432</v>
      </c>
      <c r="UC26">
        <v>1056765</v>
      </c>
      <c r="UD26">
        <v>1047186</v>
      </c>
      <c r="UE26">
        <v>1056705</v>
      </c>
      <c r="UF26">
        <v>1023241</v>
      </c>
      <c r="UG26">
        <v>1049448</v>
      </c>
      <c r="UH26">
        <v>1031056</v>
      </c>
      <c r="UI26">
        <v>1019743</v>
      </c>
      <c r="UJ26">
        <v>1026380</v>
      </c>
      <c r="UK26">
        <v>1064354</v>
      </c>
      <c r="UL26">
        <v>1047667</v>
      </c>
      <c r="UM26">
        <v>1057089</v>
      </c>
      <c r="UN26">
        <v>1060534</v>
      </c>
      <c r="UO26">
        <v>1063051</v>
      </c>
      <c r="UP26">
        <v>1027410</v>
      </c>
      <c r="UQ26">
        <v>1018736</v>
      </c>
      <c r="UR26">
        <v>1053395</v>
      </c>
      <c r="US26">
        <v>1011401</v>
      </c>
      <c r="UT26">
        <v>1015040</v>
      </c>
      <c r="UU26">
        <v>1026386</v>
      </c>
      <c r="UV26">
        <v>1041024</v>
      </c>
      <c r="UW26">
        <v>1071412</v>
      </c>
      <c r="UX26">
        <v>1002420</v>
      </c>
      <c r="UY26">
        <v>1039018</v>
      </c>
      <c r="UZ26">
        <v>1041513</v>
      </c>
      <c r="VA26">
        <v>1032165</v>
      </c>
      <c r="VB26">
        <v>1061836</v>
      </c>
      <c r="VC26">
        <v>1002510</v>
      </c>
      <c r="VD26">
        <v>1005680</v>
      </c>
      <c r="VE26">
        <v>1025270</v>
      </c>
      <c r="VF26">
        <v>1020729</v>
      </c>
      <c r="VG26">
        <v>1015822</v>
      </c>
      <c r="VH26">
        <v>1032929</v>
      </c>
      <c r="VI26">
        <v>1020536</v>
      </c>
      <c r="VJ26">
        <v>1006739</v>
      </c>
      <c r="VK26">
        <v>1033517</v>
      </c>
      <c r="VL26">
        <v>993118</v>
      </c>
      <c r="VM26">
        <v>1022383</v>
      </c>
      <c r="VN26">
        <v>1016976</v>
      </c>
      <c r="VO26">
        <v>1004913</v>
      </c>
      <c r="VP26">
        <v>1021815</v>
      </c>
      <c r="VQ26">
        <v>999753</v>
      </c>
      <c r="VR26">
        <v>1017145</v>
      </c>
      <c r="VS26">
        <v>991849</v>
      </c>
      <c r="VT26">
        <v>1021373</v>
      </c>
      <c r="VU26">
        <v>999423</v>
      </c>
      <c r="VV26">
        <v>976373</v>
      </c>
      <c r="VW26">
        <v>1024792</v>
      </c>
      <c r="VX26">
        <v>1005400</v>
      </c>
      <c r="VY26">
        <v>1018818</v>
      </c>
      <c r="VZ26">
        <v>1013210</v>
      </c>
      <c r="WA26">
        <v>980735</v>
      </c>
      <c r="WB26">
        <v>1012841</v>
      </c>
      <c r="WC26">
        <v>970666</v>
      </c>
      <c r="WD26" s="2">
        <v>1002871</v>
      </c>
    </row>
    <row r="27" spans="1:604" x14ac:dyDescent="0.55000000000000004">
      <c r="A27" t="s">
        <v>26</v>
      </c>
      <c r="B27">
        <v>0</v>
      </c>
      <c r="C27">
        <v>0</v>
      </c>
      <c r="D27">
        <v>269519</v>
      </c>
      <c r="E27">
        <v>1757929</v>
      </c>
      <c r="F27">
        <v>4288984</v>
      </c>
      <c r="G27">
        <v>7274149</v>
      </c>
      <c r="H27">
        <v>10407620</v>
      </c>
      <c r="I27">
        <v>13521170</v>
      </c>
      <c r="J27">
        <v>16599407</v>
      </c>
      <c r="K27">
        <v>19632937</v>
      </c>
      <c r="L27">
        <v>22614531</v>
      </c>
      <c r="M27">
        <v>25566749</v>
      </c>
      <c r="N27">
        <v>28484221</v>
      </c>
      <c r="O27">
        <v>31372806</v>
      </c>
      <c r="P27">
        <v>34247710</v>
      </c>
      <c r="Q27">
        <v>37103975</v>
      </c>
      <c r="R27">
        <v>39932665</v>
      </c>
      <c r="S27">
        <v>42739385</v>
      </c>
      <c r="T27">
        <v>45545106</v>
      </c>
      <c r="U27">
        <v>48326131</v>
      </c>
      <c r="V27">
        <v>51088178</v>
      </c>
      <c r="W27">
        <v>53839471</v>
      </c>
      <c r="X27">
        <v>56571871</v>
      </c>
      <c r="Y27">
        <v>59277878</v>
      </c>
      <c r="Z27">
        <v>61980254</v>
      </c>
      <c r="AA27">
        <v>64667446</v>
      </c>
      <c r="AB27">
        <v>67326528</v>
      </c>
      <c r="AC27">
        <v>69976884</v>
      </c>
      <c r="AD27">
        <v>72618966</v>
      </c>
      <c r="AE27">
        <v>75242873</v>
      </c>
      <c r="AF27">
        <v>77835788</v>
      </c>
      <c r="AG27">
        <v>80421582</v>
      </c>
      <c r="AH27">
        <v>82995140</v>
      </c>
      <c r="AI27">
        <v>85548700</v>
      </c>
      <c r="AJ27">
        <v>88083177</v>
      </c>
      <c r="AK27">
        <v>90602340</v>
      </c>
      <c r="AL27">
        <v>93104306</v>
      </c>
      <c r="AM27">
        <v>95590562</v>
      </c>
      <c r="AN27">
        <v>98053268</v>
      </c>
      <c r="AO27">
        <v>100491348</v>
      </c>
      <c r="AP27">
        <v>102912789</v>
      </c>
      <c r="AQ27">
        <v>105328506</v>
      </c>
      <c r="AR27">
        <v>107705987</v>
      </c>
      <c r="AS27">
        <v>110070668</v>
      </c>
      <c r="AT27">
        <v>112397377</v>
      </c>
      <c r="AU27">
        <v>114686806</v>
      </c>
      <c r="AV27">
        <v>116940790</v>
      </c>
      <c r="AW27">
        <v>119118841</v>
      </c>
      <c r="AX27">
        <v>121171815</v>
      </c>
      <c r="AY27">
        <v>123035615</v>
      </c>
      <c r="AZ27">
        <v>124549752</v>
      </c>
      <c r="BA27">
        <v>125619072</v>
      </c>
      <c r="BB27">
        <v>126353020</v>
      </c>
      <c r="BC27">
        <v>126924198</v>
      </c>
      <c r="BD27">
        <v>127459644</v>
      </c>
      <c r="BE27">
        <v>127959788</v>
      </c>
      <c r="BF27">
        <v>128452776</v>
      </c>
      <c r="BG27">
        <v>128934045</v>
      </c>
      <c r="BH27">
        <v>129421625</v>
      </c>
      <c r="BI27">
        <v>129910365</v>
      </c>
      <c r="BJ27">
        <v>130396044</v>
      </c>
      <c r="BK27">
        <v>130873837</v>
      </c>
      <c r="BL27">
        <v>131340460</v>
      </c>
      <c r="BM27">
        <v>131819232</v>
      </c>
      <c r="BN27">
        <v>132296548</v>
      </c>
      <c r="BO27">
        <v>132769044</v>
      </c>
      <c r="BP27">
        <v>133238489</v>
      </c>
      <c r="BQ27">
        <v>133711638</v>
      </c>
      <c r="BR27">
        <v>134177467</v>
      </c>
      <c r="BS27">
        <v>134644824</v>
      </c>
      <c r="BT27">
        <v>135105781</v>
      </c>
      <c r="BU27">
        <v>135556477</v>
      </c>
      <c r="BV27">
        <v>136017706</v>
      </c>
      <c r="BW27">
        <v>136472941</v>
      </c>
      <c r="BX27">
        <v>136927955</v>
      </c>
      <c r="BY27">
        <v>137372672</v>
      </c>
      <c r="BZ27">
        <v>137820752</v>
      </c>
      <c r="CA27">
        <v>138268322</v>
      </c>
      <c r="CB27">
        <v>138705171</v>
      </c>
      <c r="CC27">
        <v>139143442</v>
      </c>
      <c r="CD27">
        <v>139603116</v>
      </c>
      <c r="CE27">
        <v>140032928</v>
      </c>
      <c r="CF27">
        <v>140463753</v>
      </c>
      <c r="CG27">
        <v>140900873</v>
      </c>
      <c r="CH27">
        <v>141333556</v>
      </c>
      <c r="CI27">
        <v>141753732</v>
      </c>
      <c r="CJ27">
        <v>142178654</v>
      </c>
      <c r="CK27">
        <v>142598987</v>
      </c>
      <c r="CL27">
        <v>143024980</v>
      </c>
      <c r="CM27">
        <v>143446972</v>
      </c>
      <c r="CN27">
        <v>143865313</v>
      </c>
      <c r="CO27">
        <v>144282137</v>
      </c>
      <c r="CP27">
        <v>144680463</v>
      </c>
      <c r="CQ27">
        <v>145093576</v>
      </c>
      <c r="CR27">
        <v>145494642</v>
      </c>
      <c r="CS27">
        <v>145905497</v>
      </c>
      <c r="CT27">
        <v>146301783</v>
      </c>
      <c r="CU27">
        <v>146686172</v>
      </c>
      <c r="CV27">
        <v>147071864</v>
      </c>
      <c r="CW27">
        <v>147461382</v>
      </c>
      <c r="CX27">
        <v>147834744</v>
      </c>
      <c r="CY27">
        <v>148205836</v>
      </c>
      <c r="CZ27">
        <v>148580973</v>
      </c>
      <c r="DA27">
        <v>148937825</v>
      </c>
      <c r="DB27">
        <v>149305094</v>
      </c>
      <c r="DC27">
        <v>149665599</v>
      </c>
      <c r="DD27">
        <v>150029690</v>
      </c>
      <c r="DE27">
        <v>150381760</v>
      </c>
      <c r="DF27">
        <v>150730636</v>
      </c>
      <c r="DG27">
        <v>151069688</v>
      </c>
      <c r="DH27">
        <v>151403746</v>
      </c>
      <c r="DI27">
        <v>151738873</v>
      </c>
      <c r="DJ27">
        <v>152075382</v>
      </c>
      <c r="DK27">
        <v>152409444</v>
      </c>
      <c r="DL27">
        <v>152751961</v>
      </c>
      <c r="DM27">
        <v>153077523</v>
      </c>
      <c r="DN27">
        <v>153400016</v>
      </c>
      <c r="DO27">
        <v>153736501</v>
      </c>
      <c r="DP27">
        <v>154077283</v>
      </c>
      <c r="DQ27">
        <v>154429223</v>
      </c>
      <c r="DR27">
        <v>154763581</v>
      </c>
      <c r="DS27">
        <v>155107289</v>
      </c>
      <c r="DT27">
        <v>155470373</v>
      </c>
      <c r="DU27">
        <v>155830217</v>
      </c>
      <c r="DV27">
        <v>156184770</v>
      </c>
      <c r="DW27">
        <v>156552331</v>
      </c>
      <c r="DX27">
        <v>156921558</v>
      </c>
      <c r="DY27">
        <v>157276994</v>
      </c>
      <c r="DZ27">
        <v>157653185</v>
      </c>
      <c r="EA27">
        <v>158029967</v>
      </c>
      <c r="EB27">
        <v>158401014</v>
      </c>
      <c r="EC27">
        <v>158767342</v>
      </c>
      <c r="ED27">
        <v>159124718</v>
      </c>
      <c r="EE27">
        <v>159489937</v>
      </c>
      <c r="EF27">
        <v>159863606</v>
      </c>
      <c r="EG27">
        <v>160236385</v>
      </c>
      <c r="EH27">
        <v>160603031</v>
      </c>
      <c r="EI27">
        <v>160980799</v>
      </c>
      <c r="EJ27">
        <v>161354804</v>
      </c>
      <c r="EK27">
        <v>161709662</v>
      </c>
      <c r="EL27">
        <v>162076034</v>
      </c>
      <c r="EM27">
        <v>162429141</v>
      </c>
      <c r="EN27">
        <v>162798735</v>
      </c>
      <c r="EO27">
        <v>163166266</v>
      </c>
      <c r="EP27">
        <v>163536180</v>
      </c>
      <c r="EQ27">
        <v>163896649</v>
      </c>
      <c r="ER27">
        <v>164261942</v>
      </c>
      <c r="ES27">
        <v>164609754</v>
      </c>
      <c r="ET27">
        <v>164960222</v>
      </c>
      <c r="EU27">
        <v>165322452</v>
      </c>
      <c r="EV27">
        <v>165675383</v>
      </c>
      <c r="EW27">
        <v>166035121</v>
      </c>
      <c r="EX27">
        <v>166383894</v>
      </c>
      <c r="EY27">
        <v>166735000</v>
      </c>
      <c r="EZ27">
        <v>167092645</v>
      </c>
      <c r="FA27">
        <v>167448054</v>
      </c>
      <c r="FB27">
        <v>167790464</v>
      </c>
      <c r="FC27">
        <v>168139243</v>
      </c>
      <c r="FD27">
        <v>168488478</v>
      </c>
      <c r="FE27">
        <v>168832929</v>
      </c>
      <c r="FF27">
        <v>169171184</v>
      </c>
      <c r="FG27">
        <v>169513990</v>
      </c>
      <c r="FH27">
        <v>169853734</v>
      </c>
      <c r="FI27">
        <v>170191325</v>
      </c>
      <c r="FJ27">
        <v>170524279</v>
      </c>
      <c r="FK27">
        <v>170868944</v>
      </c>
      <c r="FL27">
        <v>171213273</v>
      </c>
      <c r="FM27">
        <v>171550487</v>
      </c>
      <c r="FN27">
        <v>171891531</v>
      </c>
      <c r="FO27">
        <v>172231160</v>
      </c>
      <c r="FP27">
        <v>172570137</v>
      </c>
      <c r="FQ27">
        <v>172887108</v>
      </c>
      <c r="FR27">
        <v>173222995</v>
      </c>
      <c r="FS27">
        <v>173551811</v>
      </c>
      <c r="FT27">
        <v>173880025</v>
      </c>
      <c r="FU27">
        <v>174223819</v>
      </c>
      <c r="FV27">
        <v>174547812</v>
      </c>
      <c r="FW27">
        <v>174871078</v>
      </c>
      <c r="FX27">
        <v>175200112</v>
      </c>
      <c r="FY27">
        <v>175518183</v>
      </c>
      <c r="FZ27">
        <v>175845152</v>
      </c>
      <c r="GA27">
        <v>176173070</v>
      </c>
      <c r="GB27">
        <v>176493336</v>
      </c>
      <c r="GC27">
        <v>176822077</v>
      </c>
      <c r="GD27">
        <v>177139609</v>
      </c>
      <c r="GE27">
        <v>177455198</v>
      </c>
      <c r="GF27">
        <v>177786444</v>
      </c>
      <c r="GG27">
        <v>178102850</v>
      </c>
      <c r="GH27">
        <v>178417954</v>
      </c>
      <c r="GI27">
        <v>178735673</v>
      </c>
      <c r="GJ27">
        <v>179057379</v>
      </c>
      <c r="GK27">
        <v>179369936</v>
      </c>
      <c r="GL27">
        <v>179676277</v>
      </c>
      <c r="GM27">
        <v>179986019</v>
      </c>
      <c r="GN27">
        <v>180308048</v>
      </c>
      <c r="GO27">
        <v>180621193</v>
      </c>
      <c r="GP27">
        <v>180932598</v>
      </c>
      <c r="GQ27">
        <v>181239516</v>
      </c>
      <c r="GR27">
        <v>181550291</v>
      </c>
      <c r="GS27">
        <v>181856450</v>
      </c>
      <c r="GT27">
        <v>182167256</v>
      </c>
      <c r="GU27">
        <v>182467386</v>
      </c>
      <c r="GV27">
        <v>182783363</v>
      </c>
      <c r="GW27">
        <v>183087321</v>
      </c>
      <c r="GX27">
        <v>183385747</v>
      </c>
      <c r="GY27">
        <v>183687158</v>
      </c>
      <c r="GZ27">
        <v>183986247</v>
      </c>
      <c r="HA27">
        <v>184295409</v>
      </c>
      <c r="HB27">
        <v>184597864</v>
      </c>
      <c r="HC27">
        <v>184900395</v>
      </c>
      <c r="HD27">
        <v>185200796</v>
      </c>
      <c r="HE27">
        <v>185491260</v>
      </c>
      <c r="HF27">
        <v>185799783</v>
      </c>
      <c r="HG27">
        <v>186103756</v>
      </c>
      <c r="HH27">
        <v>186402147</v>
      </c>
      <c r="HI27">
        <v>186685366</v>
      </c>
      <c r="HJ27">
        <v>186983789</v>
      </c>
      <c r="HK27">
        <v>187274579</v>
      </c>
      <c r="HL27">
        <v>187569572</v>
      </c>
      <c r="HM27">
        <v>187857148</v>
      </c>
      <c r="HN27">
        <v>188149279</v>
      </c>
      <c r="HO27">
        <v>188442455</v>
      </c>
      <c r="HP27">
        <v>188736372</v>
      </c>
      <c r="HQ27">
        <v>189032949</v>
      </c>
      <c r="HR27">
        <v>189318252</v>
      </c>
      <c r="HS27">
        <v>189602425</v>
      </c>
      <c r="HT27">
        <v>189888423</v>
      </c>
      <c r="HU27">
        <v>190169564</v>
      </c>
      <c r="HV27">
        <v>190460235</v>
      </c>
      <c r="HW27">
        <v>190753446</v>
      </c>
      <c r="HX27">
        <v>191039525</v>
      </c>
      <c r="HY27">
        <v>191316383</v>
      </c>
      <c r="HZ27">
        <v>191600465</v>
      </c>
      <c r="IA27">
        <v>191885975</v>
      </c>
      <c r="IB27">
        <v>192169935</v>
      </c>
      <c r="IC27">
        <v>192448996</v>
      </c>
      <c r="ID27">
        <v>192731893</v>
      </c>
      <c r="IE27">
        <v>193016665</v>
      </c>
      <c r="IF27">
        <v>193295611</v>
      </c>
      <c r="IG27">
        <v>193585388</v>
      </c>
      <c r="IH27">
        <v>193846934</v>
      </c>
      <c r="II27">
        <v>194124869</v>
      </c>
      <c r="IJ27">
        <v>194404918</v>
      </c>
      <c r="IK27">
        <v>194679109</v>
      </c>
      <c r="IL27">
        <v>194962157</v>
      </c>
      <c r="IM27">
        <v>195225619</v>
      </c>
      <c r="IN27">
        <v>195495417</v>
      </c>
      <c r="IO27">
        <v>195777261</v>
      </c>
      <c r="IP27">
        <v>196050198</v>
      </c>
      <c r="IQ27">
        <v>196330790</v>
      </c>
      <c r="IR27">
        <v>196592166</v>
      </c>
      <c r="IS27">
        <v>196865643</v>
      </c>
      <c r="IT27">
        <v>197134208</v>
      </c>
      <c r="IU27">
        <v>197412085</v>
      </c>
      <c r="IV27">
        <v>197679201</v>
      </c>
      <c r="IW27">
        <v>197955929</v>
      </c>
      <c r="IX27">
        <v>198225538</v>
      </c>
      <c r="IY27">
        <v>198488754</v>
      </c>
      <c r="IZ27">
        <v>198762264</v>
      </c>
      <c r="JA27">
        <v>199028743</v>
      </c>
      <c r="JB27">
        <v>199288051</v>
      </c>
      <c r="JC27">
        <v>199562069</v>
      </c>
      <c r="JD27">
        <v>199824606</v>
      </c>
      <c r="JE27">
        <v>200078201</v>
      </c>
      <c r="JF27">
        <v>200346608</v>
      </c>
      <c r="JG27">
        <v>200610040</v>
      </c>
      <c r="JH27">
        <v>200873285</v>
      </c>
      <c r="JI27">
        <v>201137305</v>
      </c>
      <c r="JJ27">
        <v>201405540</v>
      </c>
      <c r="JK27">
        <v>201659883</v>
      </c>
      <c r="JL27">
        <v>201912293</v>
      </c>
      <c r="JM27">
        <v>202168438</v>
      </c>
      <c r="JN27">
        <v>202437911</v>
      </c>
      <c r="JO27">
        <v>202688588</v>
      </c>
      <c r="JP27">
        <v>202950790</v>
      </c>
      <c r="JQ27">
        <v>203203426</v>
      </c>
      <c r="JR27">
        <v>203476566</v>
      </c>
      <c r="JS27">
        <v>203738319</v>
      </c>
      <c r="JT27">
        <v>203988935</v>
      </c>
      <c r="JU27">
        <v>204233545</v>
      </c>
      <c r="JV27">
        <v>204488868</v>
      </c>
      <c r="JW27">
        <v>204743694</v>
      </c>
      <c r="JX27">
        <v>205007042</v>
      </c>
      <c r="JY27">
        <v>205264100</v>
      </c>
      <c r="JZ27">
        <v>205514217</v>
      </c>
      <c r="KA27">
        <v>205755171</v>
      </c>
      <c r="KB27">
        <v>206015699</v>
      </c>
      <c r="KC27">
        <v>206262749</v>
      </c>
      <c r="KD27">
        <v>206519904</v>
      </c>
      <c r="KE27">
        <v>206772305</v>
      </c>
      <c r="KF27">
        <v>207009413</v>
      </c>
      <c r="KG27">
        <v>207250400</v>
      </c>
      <c r="KH27">
        <v>207504269</v>
      </c>
      <c r="KI27">
        <v>207753694</v>
      </c>
      <c r="KJ27">
        <v>208009560</v>
      </c>
      <c r="KK27">
        <v>208255535</v>
      </c>
      <c r="KL27">
        <v>208500414</v>
      </c>
      <c r="KM27">
        <v>208744761</v>
      </c>
      <c r="KN27">
        <v>208996363</v>
      </c>
      <c r="KO27">
        <v>209240329</v>
      </c>
      <c r="KP27">
        <v>209485480</v>
      </c>
      <c r="KQ27">
        <v>209734706</v>
      </c>
      <c r="KR27">
        <v>209973961</v>
      </c>
      <c r="KS27">
        <v>210220161</v>
      </c>
      <c r="KT27">
        <v>210462427</v>
      </c>
      <c r="KU27">
        <v>210704989</v>
      </c>
      <c r="KV27">
        <v>210957014</v>
      </c>
      <c r="KW27">
        <v>211197135</v>
      </c>
      <c r="KX27">
        <v>211435928</v>
      </c>
      <c r="KY27">
        <v>211675967</v>
      </c>
      <c r="KZ27">
        <v>211916584</v>
      </c>
      <c r="LA27">
        <v>212162657</v>
      </c>
      <c r="LB27">
        <v>212405501</v>
      </c>
      <c r="LC27">
        <v>212634755</v>
      </c>
      <c r="LD27">
        <v>212862871</v>
      </c>
      <c r="LE27">
        <v>213105318</v>
      </c>
      <c r="LF27">
        <v>213350529</v>
      </c>
      <c r="LG27">
        <v>213593766</v>
      </c>
      <c r="LH27">
        <v>213829012</v>
      </c>
      <c r="LI27">
        <v>214058022</v>
      </c>
      <c r="LJ27">
        <v>214298601</v>
      </c>
      <c r="LK27">
        <v>214531799</v>
      </c>
      <c r="LL27">
        <v>214766338</v>
      </c>
      <c r="LM27">
        <v>214992306</v>
      </c>
      <c r="LN27">
        <v>215231474</v>
      </c>
      <c r="LO27">
        <v>215462261</v>
      </c>
      <c r="LP27">
        <v>215694056</v>
      </c>
      <c r="LQ27">
        <v>215925940</v>
      </c>
      <c r="LR27">
        <v>216165974</v>
      </c>
      <c r="LS27">
        <v>216404926</v>
      </c>
      <c r="LT27">
        <v>216630534</v>
      </c>
      <c r="LU27">
        <v>216863804</v>
      </c>
      <c r="LV27">
        <v>217091815</v>
      </c>
      <c r="LW27">
        <v>217333130</v>
      </c>
      <c r="LX27">
        <v>217547709</v>
      </c>
      <c r="LY27">
        <v>217774319</v>
      </c>
      <c r="LZ27">
        <v>218009942</v>
      </c>
      <c r="MA27">
        <v>218228183</v>
      </c>
      <c r="MB27">
        <v>218456576</v>
      </c>
      <c r="MC27">
        <v>218689816</v>
      </c>
      <c r="MD27">
        <v>218918106</v>
      </c>
      <c r="ME27">
        <v>219146050</v>
      </c>
      <c r="MF27">
        <v>219380961</v>
      </c>
      <c r="MG27">
        <v>219608596</v>
      </c>
      <c r="MH27">
        <v>219829195</v>
      </c>
      <c r="MI27">
        <v>220044637</v>
      </c>
      <c r="MJ27">
        <v>220270006</v>
      </c>
      <c r="MK27">
        <v>220494654</v>
      </c>
      <c r="ML27">
        <v>220721015</v>
      </c>
      <c r="MM27">
        <v>220946210</v>
      </c>
      <c r="MN27">
        <v>221171873</v>
      </c>
      <c r="MO27">
        <v>221386322</v>
      </c>
      <c r="MP27">
        <v>221611412</v>
      </c>
      <c r="MQ27">
        <v>221842606</v>
      </c>
      <c r="MR27">
        <v>222069354</v>
      </c>
      <c r="MS27">
        <v>222282742</v>
      </c>
      <c r="MT27">
        <v>222492751</v>
      </c>
      <c r="MU27">
        <v>222726638</v>
      </c>
      <c r="MV27">
        <v>222945075</v>
      </c>
      <c r="MW27">
        <v>223167626</v>
      </c>
      <c r="MX27">
        <v>223387413</v>
      </c>
      <c r="MY27">
        <v>223602719</v>
      </c>
      <c r="MZ27">
        <v>223817255</v>
      </c>
      <c r="NA27">
        <v>224038163</v>
      </c>
      <c r="NB27">
        <v>224263548</v>
      </c>
      <c r="NC27">
        <v>224474366</v>
      </c>
      <c r="ND27">
        <v>224697439</v>
      </c>
      <c r="NE27">
        <v>224900077</v>
      </c>
      <c r="NF27">
        <v>225119336</v>
      </c>
      <c r="NG27">
        <v>225338944</v>
      </c>
      <c r="NH27">
        <v>225551179</v>
      </c>
      <c r="NI27">
        <v>225762758</v>
      </c>
      <c r="NJ27">
        <v>225967602</v>
      </c>
      <c r="NK27">
        <v>226186282</v>
      </c>
      <c r="NL27">
        <v>226404047</v>
      </c>
      <c r="NM27">
        <v>226619348</v>
      </c>
      <c r="NN27">
        <v>226827753</v>
      </c>
      <c r="NO27">
        <v>227041409</v>
      </c>
      <c r="NP27">
        <v>227248070</v>
      </c>
      <c r="NQ27">
        <v>227471172</v>
      </c>
      <c r="NR27">
        <v>227682195</v>
      </c>
      <c r="NS27">
        <v>227890137</v>
      </c>
      <c r="NT27">
        <v>228093187</v>
      </c>
      <c r="NU27">
        <v>228305621</v>
      </c>
      <c r="NV27">
        <v>228525312</v>
      </c>
      <c r="NW27">
        <v>228736701</v>
      </c>
      <c r="NX27">
        <v>228940422</v>
      </c>
      <c r="NY27">
        <v>229146079</v>
      </c>
      <c r="NZ27">
        <v>229362159</v>
      </c>
      <c r="OA27">
        <v>229566998</v>
      </c>
      <c r="OB27">
        <v>229768996</v>
      </c>
      <c r="OC27">
        <v>229985314</v>
      </c>
      <c r="OD27">
        <v>230190081</v>
      </c>
      <c r="OE27">
        <v>230401599</v>
      </c>
      <c r="OF27">
        <v>230590327</v>
      </c>
      <c r="OG27">
        <v>230796515</v>
      </c>
      <c r="OH27">
        <v>231001370</v>
      </c>
      <c r="OI27">
        <v>231203548</v>
      </c>
      <c r="OJ27">
        <v>231413671</v>
      </c>
      <c r="OK27">
        <v>231626180</v>
      </c>
      <c r="OL27">
        <v>231824542</v>
      </c>
      <c r="OM27">
        <v>232030037</v>
      </c>
      <c r="ON27">
        <v>232231223</v>
      </c>
      <c r="OO27">
        <v>232431072</v>
      </c>
      <c r="OP27">
        <v>232623971</v>
      </c>
      <c r="OQ27">
        <v>232824010</v>
      </c>
      <c r="OR27">
        <v>233036550</v>
      </c>
      <c r="OS27">
        <v>233236757</v>
      </c>
      <c r="OT27">
        <v>233438608</v>
      </c>
      <c r="OU27">
        <v>233639399</v>
      </c>
      <c r="OV27">
        <v>233831455</v>
      </c>
      <c r="OW27">
        <v>234039174</v>
      </c>
      <c r="OX27">
        <v>234241658</v>
      </c>
      <c r="OY27">
        <v>234443531</v>
      </c>
      <c r="OZ27">
        <v>234642081</v>
      </c>
      <c r="PA27">
        <v>234831098</v>
      </c>
      <c r="PB27">
        <v>235022602</v>
      </c>
      <c r="PC27">
        <v>235226367</v>
      </c>
      <c r="PD27">
        <v>235421678</v>
      </c>
      <c r="PE27">
        <v>235613375</v>
      </c>
      <c r="PF27">
        <v>235806610</v>
      </c>
      <c r="PG27">
        <v>236009652</v>
      </c>
      <c r="PH27">
        <v>236195512</v>
      </c>
      <c r="PI27">
        <v>236401840</v>
      </c>
      <c r="PJ27">
        <v>236587120</v>
      </c>
      <c r="PK27">
        <v>236781011</v>
      </c>
      <c r="PL27">
        <v>236969702</v>
      </c>
      <c r="PM27">
        <v>237173273</v>
      </c>
      <c r="PN27">
        <v>237360490</v>
      </c>
      <c r="PO27">
        <v>237559078</v>
      </c>
      <c r="PP27">
        <v>237757488</v>
      </c>
      <c r="PQ27">
        <v>237945724</v>
      </c>
      <c r="PR27">
        <v>238137810</v>
      </c>
      <c r="PS27">
        <v>238331445</v>
      </c>
      <c r="PT27">
        <v>238519504</v>
      </c>
      <c r="PU27">
        <v>238710512</v>
      </c>
      <c r="PV27">
        <v>238898086</v>
      </c>
      <c r="PW27">
        <v>239091387</v>
      </c>
      <c r="PX27">
        <v>239273597</v>
      </c>
      <c r="PY27">
        <v>239462547</v>
      </c>
      <c r="PZ27">
        <v>239648501</v>
      </c>
      <c r="QA27">
        <v>239835403</v>
      </c>
      <c r="QB27">
        <v>240018712</v>
      </c>
      <c r="QC27">
        <v>240213063</v>
      </c>
      <c r="QD27">
        <v>240400332</v>
      </c>
      <c r="QE27">
        <v>240590788</v>
      </c>
      <c r="QF27">
        <v>240770334</v>
      </c>
      <c r="QG27">
        <v>240957414</v>
      </c>
      <c r="QH27">
        <v>241139365</v>
      </c>
      <c r="QI27">
        <v>241329256</v>
      </c>
      <c r="QJ27">
        <v>241506935</v>
      </c>
      <c r="QK27">
        <v>241695702</v>
      </c>
      <c r="QL27">
        <v>241870907</v>
      </c>
      <c r="QM27">
        <v>242057196</v>
      </c>
      <c r="QN27">
        <v>242246896</v>
      </c>
      <c r="QO27">
        <v>242436360</v>
      </c>
      <c r="QP27">
        <v>242615124</v>
      </c>
      <c r="QQ27">
        <v>242799071</v>
      </c>
      <c r="QR27">
        <v>242982137</v>
      </c>
      <c r="QS27">
        <v>243155540</v>
      </c>
      <c r="QT27">
        <v>243332421</v>
      </c>
      <c r="QU27">
        <v>243514364</v>
      </c>
      <c r="QV27">
        <v>243698768</v>
      </c>
      <c r="QW27">
        <v>243873096</v>
      </c>
      <c r="QX27">
        <v>244053272</v>
      </c>
      <c r="QY27">
        <v>244233191</v>
      </c>
      <c r="QZ27">
        <v>244418715</v>
      </c>
      <c r="RA27">
        <v>244598862</v>
      </c>
      <c r="RB27">
        <v>244771358</v>
      </c>
      <c r="RC27">
        <v>244948411</v>
      </c>
      <c r="RD27">
        <v>245126029</v>
      </c>
      <c r="RE27">
        <v>245308825</v>
      </c>
      <c r="RF27">
        <v>245484834</v>
      </c>
      <c r="RG27">
        <v>245658979</v>
      </c>
      <c r="RH27">
        <v>245838667</v>
      </c>
      <c r="RI27">
        <v>246014395</v>
      </c>
      <c r="RJ27">
        <v>246190960</v>
      </c>
      <c r="RK27">
        <v>246374171</v>
      </c>
      <c r="RL27">
        <v>246545891</v>
      </c>
      <c r="RM27">
        <v>246715593</v>
      </c>
      <c r="RN27">
        <v>246895567</v>
      </c>
      <c r="RO27">
        <v>247063813</v>
      </c>
      <c r="RP27">
        <v>247230659</v>
      </c>
      <c r="RQ27">
        <v>247397141</v>
      </c>
      <c r="RR27">
        <v>247572127</v>
      </c>
      <c r="RS27">
        <v>247753064</v>
      </c>
      <c r="RT27">
        <v>247927562</v>
      </c>
      <c r="RU27">
        <v>248096640</v>
      </c>
      <c r="RV27">
        <v>248267346</v>
      </c>
      <c r="RW27">
        <v>248435647</v>
      </c>
      <c r="RX27">
        <v>248604057</v>
      </c>
      <c r="RY27">
        <v>248780964</v>
      </c>
      <c r="RZ27">
        <v>248953584</v>
      </c>
      <c r="SA27">
        <v>249126689</v>
      </c>
      <c r="SB27">
        <v>249294942</v>
      </c>
      <c r="SC27">
        <v>249465151</v>
      </c>
      <c r="SD27">
        <v>249631014</v>
      </c>
      <c r="SE27">
        <v>249794452</v>
      </c>
      <c r="SF27">
        <v>249966923</v>
      </c>
      <c r="SG27">
        <v>250136628</v>
      </c>
      <c r="SH27" s="2">
        <v>250310493</v>
      </c>
      <c r="SI27">
        <v>250481530</v>
      </c>
      <c r="SJ27">
        <v>250651678</v>
      </c>
      <c r="SK27">
        <v>250820462</v>
      </c>
      <c r="SL27">
        <v>250986928</v>
      </c>
      <c r="SM27">
        <v>251148254</v>
      </c>
      <c r="SN27">
        <v>251316025</v>
      </c>
      <c r="SO27">
        <v>251483149</v>
      </c>
      <c r="SP27">
        <v>251645581</v>
      </c>
      <c r="SQ27">
        <v>251808262</v>
      </c>
      <c r="SR27">
        <v>251975570</v>
      </c>
      <c r="SS27">
        <v>252132468</v>
      </c>
      <c r="ST27">
        <v>252296239</v>
      </c>
      <c r="SU27">
        <v>252458420</v>
      </c>
      <c r="SV27">
        <v>252617248</v>
      </c>
      <c r="SW27">
        <v>252784298</v>
      </c>
      <c r="SX27">
        <v>252946404</v>
      </c>
      <c r="SY27">
        <v>253111988</v>
      </c>
      <c r="SZ27">
        <v>253279930</v>
      </c>
      <c r="TA27">
        <v>253442020</v>
      </c>
      <c r="TB27">
        <v>253606178</v>
      </c>
      <c r="TC27">
        <v>253771174</v>
      </c>
      <c r="TD27">
        <v>253930593</v>
      </c>
      <c r="TE27">
        <v>254087982</v>
      </c>
      <c r="TF27">
        <v>254247788</v>
      </c>
      <c r="TG27">
        <v>254409054</v>
      </c>
      <c r="TH27">
        <v>254572592</v>
      </c>
      <c r="TI27">
        <v>254723694</v>
      </c>
      <c r="TJ27">
        <v>254883873</v>
      </c>
      <c r="TK27">
        <v>255047270</v>
      </c>
      <c r="TL27">
        <v>255208674</v>
      </c>
      <c r="TM27">
        <v>255364881</v>
      </c>
      <c r="TN27">
        <v>255529435</v>
      </c>
      <c r="TO27">
        <v>255688190</v>
      </c>
      <c r="TP27">
        <v>255844728</v>
      </c>
      <c r="TQ27">
        <v>256004171</v>
      </c>
      <c r="TR27">
        <v>256158124</v>
      </c>
      <c r="TS27">
        <v>256319568</v>
      </c>
      <c r="TT27">
        <v>256475940</v>
      </c>
      <c r="TU27">
        <v>256637573</v>
      </c>
      <c r="TV27">
        <v>256794707</v>
      </c>
      <c r="TW27">
        <v>256957765</v>
      </c>
      <c r="TX27">
        <v>257115697</v>
      </c>
      <c r="TY27">
        <v>257260929</v>
      </c>
      <c r="TZ27">
        <v>257413401</v>
      </c>
      <c r="UA27">
        <v>257574713</v>
      </c>
      <c r="UB27">
        <v>257727631</v>
      </c>
      <c r="UC27">
        <v>257885515</v>
      </c>
      <c r="UD27">
        <v>258047239</v>
      </c>
      <c r="UE27">
        <v>258197784</v>
      </c>
      <c r="UF27">
        <v>258352063</v>
      </c>
      <c r="UG27">
        <v>258502935</v>
      </c>
      <c r="UH27">
        <v>258660948</v>
      </c>
      <c r="UI27">
        <v>258819048</v>
      </c>
      <c r="UJ27">
        <v>258969959</v>
      </c>
      <c r="UK27">
        <v>259121655</v>
      </c>
      <c r="UL27">
        <v>259269350</v>
      </c>
      <c r="UM27">
        <v>259421708</v>
      </c>
      <c r="UN27">
        <v>259572015</v>
      </c>
      <c r="UO27">
        <v>259722628</v>
      </c>
      <c r="UP27">
        <v>259876272</v>
      </c>
      <c r="UQ27">
        <v>260029593</v>
      </c>
      <c r="UR27">
        <v>260176106</v>
      </c>
      <c r="US27">
        <v>260329609</v>
      </c>
      <c r="UT27">
        <v>260478153</v>
      </c>
      <c r="UU27">
        <v>260622139</v>
      </c>
      <c r="UV27">
        <v>260772601</v>
      </c>
      <c r="UW27">
        <v>260923884</v>
      </c>
      <c r="UX27">
        <v>261069221</v>
      </c>
      <c r="UY27">
        <v>261222357</v>
      </c>
      <c r="UZ27">
        <v>261374195</v>
      </c>
      <c r="VA27">
        <v>261523509</v>
      </c>
      <c r="VB27">
        <v>261682396</v>
      </c>
      <c r="VC27">
        <v>261830212</v>
      </c>
      <c r="VD27">
        <v>261975048</v>
      </c>
      <c r="VE27">
        <v>262121887</v>
      </c>
      <c r="VF27">
        <v>262273490</v>
      </c>
      <c r="VG27">
        <v>262419774</v>
      </c>
      <c r="VH27">
        <v>262565977</v>
      </c>
      <c r="VI27">
        <v>262715891</v>
      </c>
      <c r="VJ27">
        <v>262868762</v>
      </c>
      <c r="VK27">
        <v>263015004</v>
      </c>
      <c r="VL27">
        <v>263157779</v>
      </c>
      <c r="VM27">
        <v>263308410</v>
      </c>
      <c r="VN27">
        <v>263457397</v>
      </c>
      <c r="VO27">
        <v>263601917</v>
      </c>
      <c r="VP27">
        <v>263750798</v>
      </c>
      <c r="VQ27">
        <v>263896564</v>
      </c>
      <c r="VR27">
        <v>264038825</v>
      </c>
      <c r="VS27">
        <v>264194547</v>
      </c>
      <c r="VT27">
        <v>264338285</v>
      </c>
      <c r="VU27">
        <v>264480017</v>
      </c>
      <c r="VV27">
        <v>264616936</v>
      </c>
      <c r="VW27">
        <v>264764072</v>
      </c>
      <c r="VX27">
        <v>264908586</v>
      </c>
      <c r="VY27">
        <v>265056953</v>
      </c>
      <c r="VZ27">
        <v>265196020</v>
      </c>
      <c r="WA27">
        <v>265340991</v>
      </c>
      <c r="WB27">
        <v>265486760</v>
      </c>
      <c r="WC27">
        <v>265629308</v>
      </c>
      <c r="WD27" s="2">
        <v>265773849</v>
      </c>
    </row>
    <row r="28" spans="1:604" x14ac:dyDescent="0.55000000000000004">
      <c r="A28" t="s">
        <v>27</v>
      </c>
      <c r="B28">
        <v>0</v>
      </c>
      <c r="C28">
        <v>0</v>
      </c>
      <c r="D28">
        <v>271632</v>
      </c>
      <c r="E28">
        <v>1789384</v>
      </c>
      <c r="F28">
        <v>4414372</v>
      </c>
      <c r="G28">
        <v>7581488</v>
      </c>
      <c r="H28">
        <v>10986840</v>
      </c>
      <c r="I28">
        <v>14467588</v>
      </c>
      <c r="J28">
        <v>17998864</v>
      </c>
      <c r="K28">
        <v>21565812</v>
      </c>
      <c r="L28">
        <v>25157144</v>
      </c>
      <c r="M28">
        <v>28792836</v>
      </c>
      <c r="N28">
        <v>32471708</v>
      </c>
      <c r="O28">
        <v>36191896</v>
      </c>
      <c r="P28">
        <v>39963292</v>
      </c>
      <c r="Q28">
        <v>43781084</v>
      </c>
      <c r="R28">
        <v>47634180</v>
      </c>
      <c r="S28">
        <v>51528904</v>
      </c>
      <c r="T28">
        <v>55478080</v>
      </c>
      <c r="U28">
        <v>59457536</v>
      </c>
      <c r="V28">
        <v>63469304</v>
      </c>
      <c r="W28">
        <v>67522692</v>
      </c>
      <c r="X28">
        <v>71605732</v>
      </c>
      <c r="Y28">
        <v>75718220</v>
      </c>
      <c r="Z28">
        <v>79865904</v>
      </c>
      <c r="AA28">
        <v>84044660</v>
      </c>
      <c r="AB28">
        <v>88241424</v>
      </c>
      <c r="AC28">
        <v>92468960</v>
      </c>
      <c r="AD28">
        <v>96734568</v>
      </c>
      <c r="AE28">
        <v>101019500</v>
      </c>
      <c r="AF28">
        <v>105313116</v>
      </c>
      <c r="AG28">
        <v>109630528</v>
      </c>
      <c r="AH28">
        <v>113982512</v>
      </c>
      <c r="AI28">
        <v>118344520</v>
      </c>
      <c r="AJ28">
        <v>122719172</v>
      </c>
      <c r="AK28">
        <v>127109328</v>
      </c>
      <c r="AL28">
        <v>131513724</v>
      </c>
      <c r="AM28">
        <v>135928688</v>
      </c>
      <c r="AN28">
        <v>140342352</v>
      </c>
      <c r="AO28">
        <v>144773624</v>
      </c>
      <c r="AP28">
        <v>149210960</v>
      </c>
      <c r="AQ28">
        <v>153670504</v>
      </c>
      <c r="AR28">
        <v>158118588</v>
      </c>
      <c r="AS28">
        <v>162572592</v>
      </c>
      <c r="AT28">
        <v>167012848</v>
      </c>
      <c r="AU28">
        <v>171441600</v>
      </c>
      <c r="AV28">
        <v>175851204</v>
      </c>
      <c r="AW28">
        <v>180210332</v>
      </c>
      <c r="AX28">
        <v>184460124</v>
      </c>
      <c r="AY28">
        <v>188542896</v>
      </c>
      <c r="AZ28">
        <v>192283616</v>
      </c>
      <c r="BA28">
        <v>195592332</v>
      </c>
      <c r="BB28">
        <v>198577720</v>
      </c>
      <c r="BC28">
        <v>201417016</v>
      </c>
      <c r="BD28">
        <v>204224908</v>
      </c>
      <c r="BE28">
        <v>206985144</v>
      </c>
      <c r="BF28">
        <v>209749856</v>
      </c>
      <c r="BG28">
        <v>212516196</v>
      </c>
      <c r="BH28">
        <v>215288664</v>
      </c>
      <c r="BI28">
        <v>218064796</v>
      </c>
      <c r="BJ28">
        <v>220843352</v>
      </c>
      <c r="BK28">
        <v>223612328</v>
      </c>
      <c r="BL28">
        <v>226391956</v>
      </c>
      <c r="BM28">
        <v>229175256</v>
      </c>
      <c r="BN28">
        <v>231960180</v>
      </c>
      <c r="BO28">
        <v>234741348</v>
      </c>
      <c r="BP28">
        <v>237518040</v>
      </c>
      <c r="BQ28">
        <v>240310652</v>
      </c>
      <c r="BR28">
        <v>243103836</v>
      </c>
      <c r="BS28">
        <v>245891944</v>
      </c>
      <c r="BT28">
        <v>248685048</v>
      </c>
      <c r="BU28">
        <v>251473560</v>
      </c>
      <c r="BV28">
        <v>254267660</v>
      </c>
      <c r="BW28">
        <v>257063016</v>
      </c>
      <c r="BX28">
        <v>259863824</v>
      </c>
      <c r="BY28">
        <v>262659704</v>
      </c>
      <c r="BZ28">
        <v>265457084</v>
      </c>
      <c r="CA28">
        <v>268255248</v>
      </c>
      <c r="CB28">
        <v>271047892</v>
      </c>
      <c r="CC28">
        <v>273852936</v>
      </c>
      <c r="CD28">
        <v>276672684</v>
      </c>
      <c r="CE28">
        <v>279474688</v>
      </c>
      <c r="CF28">
        <v>282278220</v>
      </c>
      <c r="CG28">
        <v>285084324</v>
      </c>
      <c r="CH28">
        <v>287898392</v>
      </c>
      <c r="CI28">
        <v>290702840</v>
      </c>
      <c r="CJ28">
        <v>293514120</v>
      </c>
      <c r="CK28">
        <v>296323624</v>
      </c>
      <c r="CL28">
        <v>299142992</v>
      </c>
      <c r="CM28">
        <v>301958532</v>
      </c>
      <c r="CN28">
        <v>304767272</v>
      </c>
      <c r="CO28">
        <v>307570000</v>
      </c>
      <c r="CP28">
        <v>310364612</v>
      </c>
      <c r="CQ28">
        <v>313172584</v>
      </c>
      <c r="CR28">
        <v>315983028</v>
      </c>
      <c r="CS28">
        <v>318795244</v>
      </c>
      <c r="CT28">
        <v>321594468</v>
      </c>
      <c r="CU28">
        <v>324385624</v>
      </c>
      <c r="CV28">
        <v>327184532</v>
      </c>
      <c r="CW28">
        <v>329986476</v>
      </c>
      <c r="CX28">
        <v>332773656</v>
      </c>
      <c r="CY28">
        <v>335559152</v>
      </c>
      <c r="CZ28">
        <v>338350920</v>
      </c>
      <c r="DA28">
        <v>341129732</v>
      </c>
      <c r="DB28">
        <v>343923976</v>
      </c>
      <c r="DC28">
        <v>346704164</v>
      </c>
      <c r="DD28">
        <v>349490608</v>
      </c>
      <c r="DE28">
        <v>352264272</v>
      </c>
      <c r="DF28">
        <v>355036580</v>
      </c>
      <c r="DG28">
        <v>357801264</v>
      </c>
      <c r="DH28">
        <v>360561068</v>
      </c>
      <c r="DI28">
        <v>363323568</v>
      </c>
      <c r="DJ28">
        <v>366084664</v>
      </c>
      <c r="DK28">
        <v>368851940</v>
      </c>
      <c r="DL28">
        <v>371614404</v>
      </c>
      <c r="DM28">
        <v>374368868</v>
      </c>
      <c r="DN28">
        <v>377125332</v>
      </c>
      <c r="DO28">
        <v>379894868</v>
      </c>
      <c r="DP28">
        <v>382669148</v>
      </c>
      <c r="DQ28">
        <v>385453544</v>
      </c>
      <c r="DR28">
        <v>388233488</v>
      </c>
      <c r="DS28">
        <v>391014180</v>
      </c>
      <c r="DT28">
        <v>393802192</v>
      </c>
      <c r="DU28">
        <v>396602008</v>
      </c>
      <c r="DV28">
        <v>399397944</v>
      </c>
      <c r="DW28">
        <v>402202696</v>
      </c>
      <c r="DX28">
        <v>405005372</v>
      </c>
      <c r="DY28">
        <v>407804936</v>
      </c>
      <c r="DZ28">
        <v>410609964</v>
      </c>
      <c r="EA28">
        <v>413417792</v>
      </c>
      <c r="EB28">
        <v>416226404</v>
      </c>
      <c r="EC28">
        <v>419029256</v>
      </c>
      <c r="ED28">
        <v>421838740</v>
      </c>
      <c r="EE28">
        <v>424647748</v>
      </c>
      <c r="EF28">
        <v>427463820</v>
      </c>
      <c r="EG28">
        <v>430271548</v>
      </c>
      <c r="EH28">
        <v>433083456</v>
      </c>
      <c r="EI28">
        <v>435896832</v>
      </c>
      <c r="EJ28">
        <v>438711064</v>
      </c>
      <c r="EK28">
        <v>441511140</v>
      </c>
      <c r="EL28">
        <v>444318184</v>
      </c>
      <c r="EM28">
        <v>447115356</v>
      </c>
      <c r="EN28">
        <v>449929240</v>
      </c>
      <c r="EO28">
        <v>452741664</v>
      </c>
      <c r="EP28">
        <v>455549100</v>
      </c>
      <c r="EQ28">
        <v>458351088</v>
      </c>
      <c r="ER28">
        <v>461148700</v>
      </c>
      <c r="ES28">
        <v>463943172</v>
      </c>
      <c r="ET28">
        <v>466740132</v>
      </c>
      <c r="EU28">
        <v>469535440</v>
      </c>
      <c r="EV28">
        <v>472328292</v>
      </c>
      <c r="EW28">
        <v>475127836</v>
      </c>
      <c r="EX28">
        <v>477915776</v>
      </c>
      <c r="EY28">
        <v>480707584</v>
      </c>
      <c r="EZ28">
        <v>483503356</v>
      </c>
      <c r="FA28">
        <v>486295548</v>
      </c>
      <c r="FB28">
        <v>489076880</v>
      </c>
      <c r="FC28">
        <v>491859012</v>
      </c>
      <c r="FD28">
        <v>494640584</v>
      </c>
      <c r="FE28">
        <v>497418100</v>
      </c>
      <c r="FF28">
        <v>500194988</v>
      </c>
      <c r="FG28">
        <v>502970436</v>
      </c>
      <c r="FH28">
        <v>505739576</v>
      </c>
      <c r="FI28">
        <v>508511368</v>
      </c>
      <c r="FJ28">
        <v>511279784</v>
      </c>
      <c r="FK28">
        <v>514053964</v>
      </c>
      <c r="FL28">
        <v>516822672</v>
      </c>
      <c r="FM28">
        <v>519583596</v>
      </c>
      <c r="FN28">
        <v>522352736</v>
      </c>
      <c r="FO28">
        <v>525115824</v>
      </c>
      <c r="FP28">
        <v>527877260</v>
      </c>
      <c r="FQ28">
        <v>530620348</v>
      </c>
      <c r="FR28">
        <v>533377856</v>
      </c>
      <c r="FS28">
        <v>536127380</v>
      </c>
      <c r="FT28">
        <v>538867224</v>
      </c>
      <c r="FU28">
        <v>541626700</v>
      </c>
      <c r="FV28">
        <v>544363780</v>
      </c>
      <c r="FW28">
        <v>547109212</v>
      </c>
      <c r="FX28">
        <v>549848036</v>
      </c>
      <c r="FY28">
        <v>552582556</v>
      </c>
      <c r="FZ28">
        <v>555316788</v>
      </c>
      <c r="GA28">
        <v>558044960</v>
      </c>
      <c r="GB28">
        <v>560769032</v>
      </c>
      <c r="GC28">
        <v>563505248</v>
      </c>
      <c r="GD28">
        <v>566221136</v>
      </c>
      <c r="GE28">
        <v>568941340</v>
      </c>
      <c r="GF28">
        <v>571670332</v>
      </c>
      <c r="GG28">
        <v>574377060</v>
      </c>
      <c r="GH28">
        <v>577093808</v>
      </c>
      <c r="GI28">
        <v>579807636</v>
      </c>
      <c r="GJ28">
        <v>582514148</v>
      </c>
      <c r="GK28">
        <v>585215160</v>
      </c>
      <c r="GL28">
        <v>587912200</v>
      </c>
      <c r="GM28">
        <v>590612756</v>
      </c>
      <c r="GN28">
        <v>593314532</v>
      </c>
      <c r="GO28">
        <v>596009032</v>
      </c>
      <c r="GP28">
        <v>598701548</v>
      </c>
      <c r="GQ28">
        <v>601383680</v>
      </c>
      <c r="GR28">
        <v>604068768</v>
      </c>
      <c r="GS28">
        <v>606754428</v>
      </c>
      <c r="GT28">
        <v>609436632</v>
      </c>
      <c r="GU28">
        <v>612100724</v>
      </c>
      <c r="GV28">
        <v>614786532</v>
      </c>
      <c r="GW28">
        <v>617453308</v>
      </c>
      <c r="GX28">
        <v>620116088</v>
      </c>
      <c r="GY28">
        <v>622772332</v>
      </c>
      <c r="GZ28">
        <v>625429412</v>
      </c>
      <c r="HA28">
        <v>628083604</v>
      </c>
      <c r="HB28">
        <v>630741812</v>
      </c>
      <c r="HC28">
        <v>633381748</v>
      </c>
      <c r="HD28">
        <v>636029744</v>
      </c>
      <c r="HE28">
        <v>638667232</v>
      </c>
      <c r="HF28">
        <v>641306464</v>
      </c>
      <c r="HG28">
        <v>643950664</v>
      </c>
      <c r="HH28">
        <v>646575028</v>
      </c>
      <c r="HI28">
        <v>649187492</v>
      </c>
      <c r="HJ28">
        <v>651812480</v>
      </c>
      <c r="HK28">
        <v>654427968</v>
      </c>
      <c r="HL28">
        <v>657040736</v>
      </c>
      <c r="HM28">
        <v>659646664</v>
      </c>
      <c r="HN28">
        <v>662247524</v>
      </c>
      <c r="HO28">
        <v>664856444</v>
      </c>
      <c r="HP28">
        <v>667462652</v>
      </c>
      <c r="HQ28">
        <v>670065192</v>
      </c>
      <c r="HR28">
        <v>672652436</v>
      </c>
      <c r="HS28">
        <v>675228560</v>
      </c>
      <c r="HT28">
        <v>677807868</v>
      </c>
      <c r="HU28">
        <v>680374572</v>
      </c>
      <c r="HV28">
        <v>682947388</v>
      </c>
      <c r="HW28">
        <v>685524672</v>
      </c>
      <c r="HX28">
        <v>688092408</v>
      </c>
      <c r="HY28">
        <v>690653912</v>
      </c>
      <c r="HZ28">
        <v>693218868</v>
      </c>
      <c r="IA28">
        <v>695768608</v>
      </c>
      <c r="IB28">
        <v>698318560</v>
      </c>
      <c r="IC28">
        <v>700857872</v>
      </c>
      <c r="ID28">
        <v>703400524</v>
      </c>
      <c r="IE28">
        <v>705938500</v>
      </c>
      <c r="IF28">
        <v>708465164</v>
      </c>
      <c r="IG28">
        <v>711000372</v>
      </c>
      <c r="IH28">
        <v>713508760</v>
      </c>
      <c r="II28">
        <v>716022596</v>
      </c>
      <c r="IJ28">
        <v>718540700</v>
      </c>
      <c r="IK28">
        <v>721047140</v>
      </c>
      <c r="IL28">
        <v>723555104</v>
      </c>
      <c r="IM28">
        <v>726043136</v>
      </c>
      <c r="IN28">
        <v>728532684</v>
      </c>
      <c r="IO28">
        <v>731025068</v>
      </c>
      <c r="IP28">
        <v>733510464</v>
      </c>
      <c r="IQ28">
        <v>735992572</v>
      </c>
      <c r="IR28">
        <v>738456676</v>
      </c>
      <c r="IS28">
        <v>740926768</v>
      </c>
      <c r="IT28">
        <v>743386516</v>
      </c>
      <c r="IU28">
        <v>745838072</v>
      </c>
      <c r="IV28">
        <v>748286832</v>
      </c>
      <c r="IW28">
        <v>750740160</v>
      </c>
      <c r="IX28">
        <v>753181112</v>
      </c>
      <c r="IY28">
        <v>755620880</v>
      </c>
      <c r="IZ28">
        <v>758059136</v>
      </c>
      <c r="JA28">
        <v>760482584</v>
      </c>
      <c r="JB28">
        <v>762903736</v>
      </c>
      <c r="JC28">
        <v>765328484</v>
      </c>
      <c r="JD28">
        <v>767732868</v>
      </c>
      <c r="JE28">
        <v>770125688</v>
      </c>
      <c r="JF28">
        <v>772524992</v>
      </c>
      <c r="JG28">
        <v>774913136</v>
      </c>
      <c r="JH28">
        <v>777302580</v>
      </c>
      <c r="JI28">
        <v>779687952</v>
      </c>
      <c r="JJ28">
        <v>782069640</v>
      </c>
      <c r="JK28">
        <v>784440004</v>
      </c>
      <c r="JL28">
        <v>786802076</v>
      </c>
      <c r="JM28">
        <v>789160128</v>
      </c>
      <c r="JN28">
        <v>791518836</v>
      </c>
      <c r="JO28">
        <v>793860764</v>
      </c>
      <c r="JP28">
        <v>796206348</v>
      </c>
      <c r="JQ28">
        <v>798543856</v>
      </c>
      <c r="JR28">
        <v>800891956</v>
      </c>
      <c r="JS28">
        <v>803217656</v>
      </c>
      <c r="JT28">
        <v>805527224</v>
      </c>
      <c r="JU28">
        <v>807831676</v>
      </c>
      <c r="JV28">
        <v>810136540</v>
      </c>
      <c r="JW28">
        <v>812439736</v>
      </c>
      <c r="JX28">
        <v>814740448</v>
      </c>
      <c r="JY28">
        <v>817034224</v>
      </c>
      <c r="JZ28">
        <v>819321476</v>
      </c>
      <c r="KA28">
        <v>821584152</v>
      </c>
      <c r="KB28">
        <v>823859812</v>
      </c>
      <c r="KC28">
        <v>826123900</v>
      </c>
      <c r="KD28">
        <v>828383060</v>
      </c>
      <c r="KE28">
        <v>830632816</v>
      </c>
      <c r="KF28">
        <v>832868276</v>
      </c>
      <c r="KG28">
        <v>835103508</v>
      </c>
      <c r="KH28">
        <v>837345176</v>
      </c>
      <c r="KI28">
        <v>839565288</v>
      </c>
      <c r="KJ28">
        <v>841789252</v>
      </c>
      <c r="KK28">
        <v>844002456</v>
      </c>
      <c r="KL28">
        <v>846203936</v>
      </c>
      <c r="KM28">
        <v>848400036</v>
      </c>
      <c r="KN28">
        <v>850595312</v>
      </c>
      <c r="KO28">
        <v>852777068</v>
      </c>
      <c r="KP28">
        <v>854952748</v>
      </c>
      <c r="KQ28">
        <v>857125744</v>
      </c>
      <c r="KR28">
        <v>859284748</v>
      </c>
      <c r="KS28">
        <v>861441096</v>
      </c>
      <c r="KT28">
        <v>863591176</v>
      </c>
      <c r="KU28">
        <v>865735396</v>
      </c>
      <c r="KV28">
        <v>867871128</v>
      </c>
      <c r="KW28">
        <v>869994872</v>
      </c>
      <c r="KX28">
        <v>872122696</v>
      </c>
      <c r="KY28">
        <v>874231372</v>
      </c>
      <c r="KZ28">
        <v>876340528</v>
      </c>
      <c r="LA28">
        <v>878445512</v>
      </c>
      <c r="LB28">
        <v>880536524</v>
      </c>
      <c r="LC28">
        <v>882618112</v>
      </c>
      <c r="LD28">
        <v>884698968</v>
      </c>
      <c r="LE28">
        <v>886779524</v>
      </c>
      <c r="LF28">
        <v>888846968</v>
      </c>
      <c r="LG28">
        <v>890904572</v>
      </c>
      <c r="LH28">
        <v>892945236</v>
      </c>
      <c r="LI28">
        <v>894980780</v>
      </c>
      <c r="LJ28">
        <v>897019364</v>
      </c>
      <c r="LK28">
        <v>899041792</v>
      </c>
      <c r="LL28">
        <v>901064660</v>
      </c>
      <c r="LM28">
        <v>903068844</v>
      </c>
      <c r="LN28">
        <v>905075628</v>
      </c>
      <c r="LO28">
        <v>907071016</v>
      </c>
      <c r="LP28">
        <v>909065460</v>
      </c>
      <c r="LQ28">
        <v>911046616</v>
      </c>
      <c r="LR28">
        <v>913028044</v>
      </c>
      <c r="LS28">
        <v>914998728</v>
      </c>
      <c r="LT28">
        <v>916956396</v>
      </c>
      <c r="LU28">
        <v>918909620</v>
      </c>
      <c r="LV28">
        <v>920859088</v>
      </c>
      <c r="LW28">
        <v>922798812</v>
      </c>
      <c r="LX28">
        <v>924718252</v>
      </c>
      <c r="LY28">
        <v>926635984</v>
      </c>
      <c r="LZ28">
        <v>928559324</v>
      </c>
      <c r="MA28">
        <v>930464552</v>
      </c>
      <c r="MB28">
        <v>932369268</v>
      </c>
      <c r="MC28">
        <v>934267248</v>
      </c>
      <c r="MD28">
        <v>936156524</v>
      </c>
      <c r="ME28">
        <v>938035944</v>
      </c>
      <c r="MF28">
        <v>939913012</v>
      </c>
      <c r="MG28">
        <v>941778492</v>
      </c>
      <c r="MH28">
        <v>943630508</v>
      </c>
      <c r="MI28">
        <v>945471680</v>
      </c>
      <c r="MJ28">
        <v>947312892</v>
      </c>
      <c r="MK28">
        <v>949141124</v>
      </c>
      <c r="ML28">
        <v>950965868</v>
      </c>
      <c r="MM28">
        <v>952788556</v>
      </c>
      <c r="MN28">
        <v>954597608</v>
      </c>
      <c r="MO28">
        <v>956394976</v>
      </c>
      <c r="MP28">
        <v>958192324</v>
      </c>
      <c r="MQ28">
        <v>959981200</v>
      </c>
      <c r="MR28">
        <v>961763224</v>
      </c>
      <c r="MS28">
        <v>963524692</v>
      </c>
      <c r="MT28">
        <v>965281084</v>
      </c>
      <c r="MU28">
        <v>967046532</v>
      </c>
      <c r="MV28">
        <v>968789280</v>
      </c>
      <c r="MW28">
        <v>970534336</v>
      </c>
      <c r="MX28">
        <v>972266004</v>
      </c>
      <c r="MY28">
        <v>973988068</v>
      </c>
      <c r="MZ28">
        <v>975706676</v>
      </c>
      <c r="NA28">
        <v>977419096</v>
      </c>
      <c r="NB28">
        <v>979124280</v>
      </c>
      <c r="NC28">
        <v>980812288</v>
      </c>
      <c r="ND28">
        <v>982498584</v>
      </c>
      <c r="NE28">
        <v>984169936</v>
      </c>
      <c r="NF28">
        <v>985850048</v>
      </c>
      <c r="NG28">
        <v>987513300</v>
      </c>
      <c r="NH28">
        <v>989164540</v>
      </c>
      <c r="NI28">
        <v>990808060</v>
      </c>
      <c r="NJ28">
        <v>992442984</v>
      </c>
      <c r="NK28">
        <v>994083548</v>
      </c>
      <c r="NL28">
        <v>995712464</v>
      </c>
      <c r="NM28">
        <v>997333328</v>
      </c>
      <c r="NN28">
        <v>998944268</v>
      </c>
      <c r="NO28">
        <v>1000548728</v>
      </c>
      <c r="NP28">
        <v>1002149684</v>
      </c>
      <c r="NQ28">
        <v>1003742112</v>
      </c>
      <c r="NR28">
        <v>1005321424</v>
      </c>
      <c r="NS28">
        <v>1006894052</v>
      </c>
      <c r="NT28">
        <v>1008456084</v>
      </c>
      <c r="NU28">
        <v>1010022776</v>
      </c>
      <c r="NV28">
        <v>1011582932</v>
      </c>
      <c r="NW28">
        <v>1013131792</v>
      </c>
      <c r="NX28">
        <v>1014665692</v>
      </c>
      <c r="NY28">
        <v>1016197444</v>
      </c>
      <c r="NZ28">
        <v>1017729792</v>
      </c>
      <c r="OA28">
        <v>1019246600</v>
      </c>
      <c r="OB28">
        <v>1020751072</v>
      </c>
      <c r="OC28">
        <v>1022257368</v>
      </c>
      <c r="OD28">
        <v>1023745908</v>
      </c>
      <c r="OE28">
        <v>1025236896</v>
      </c>
      <c r="OF28">
        <v>1026704020</v>
      </c>
      <c r="OG28">
        <v>1028179392</v>
      </c>
      <c r="OH28">
        <v>1029646272</v>
      </c>
      <c r="OI28">
        <v>1031101176</v>
      </c>
      <c r="OJ28">
        <v>1032557196</v>
      </c>
      <c r="OK28">
        <v>1034011192</v>
      </c>
      <c r="OL28">
        <v>1035443420</v>
      </c>
      <c r="OM28">
        <v>1036876936</v>
      </c>
      <c r="ON28">
        <v>1038298376</v>
      </c>
      <c r="OO28">
        <v>1039718872</v>
      </c>
      <c r="OP28">
        <v>1041123528</v>
      </c>
      <c r="OQ28">
        <v>1042529000</v>
      </c>
      <c r="OR28">
        <v>1043937156</v>
      </c>
      <c r="OS28">
        <v>1045325084</v>
      </c>
      <c r="OT28">
        <v>1046711444</v>
      </c>
      <c r="OU28">
        <v>1048091640</v>
      </c>
      <c r="OV28">
        <v>1049458648</v>
      </c>
      <c r="OW28">
        <v>1050826596</v>
      </c>
      <c r="OX28">
        <v>1052192640</v>
      </c>
      <c r="OY28">
        <v>1053549704</v>
      </c>
      <c r="OZ28">
        <v>1054897340</v>
      </c>
      <c r="PA28">
        <v>1056233156</v>
      </c>
      <c r="PB28">
        <v>1057569960</v>
      </c>
      <c r="PC28">
        <v>1058905728</v>
      </c>
      <c r="PD28">
        <v>1060229848</v>
      </c>
      <c r="PE28">
        <v>1061545704</v>
      </c>
      <c r="PF28">
        <v>1062856096</v>
      </c>
      <c r="PG28">
        <v>1064172140</v>
      </c>
      <c r="PH28">
        <v>1065470896</v>
      </c>
      <c r="PI28">
        <v>1066778368</v>
      </c>
      <c r="PJ28">
        <v>1068065532</v>
      </c>
      <c r="PK28">
        <v>1069349104</v>
      </c>
      <c r="PL28">
        <v>1070625200</v>
      </c>
      <c r="PM28">
        <v>1071903976</v>
      </c>
      <c r="PN28">
        <v>1073169344</v>
      </c>
      <c r="PO28">
        <v>1074434856</v>
      </c>
      <c r="PP28">
        <v>1075693916</v>
      </c>
      <c r="PQ28">
        <v>1076938764</v>
      </c>
      <c r="PR28">
        <v>1078184220</v>
      </c>
      <c r="PS28">
        <v>1079423032</v>
      </c>
      <c r="PT28">
        <v>1080654856</v>
      </c>
      <c r="PU28">
        <v>1081881152</v>
      </c>
      <c r="PV28">
        <v>1083101604</v>
      </c>
      <c r="PW28">
        <v>1084320504</v>
      </c>
      <c r="PX28">
        <v>1085528904</v>
      </c>
      <c r="PY28">
        <v>1086736156</v>
      </c>
      <c r="PZ28">
        <v>1087939040</v>
      </c>
      <c r="QA28">
        <v>1089138736</v>
      </c>
      <c r="QB28">
        <v>1090330940</v>
      </c>
      <c r="QC28">
        <v>1091526004</v>
      </c>
      <c r="QD28">
        <v>1092706992</v>
      </c>
      <c r="QE28">
        <v>1093889400</v>
      </c>
      <c r="QF28">
        <v>1095056292</v>
      </c>
      <c r="QG28">
        <v>1096231452</v>
      </c>
      <c r="QH28">
        <v>1097399744</v>
      </c>
      <c r="QI28">
        <v>1098565512</v>
      </c>
      <c r="QJ28">
        <v>1099714724</v>
      </c>
      <c r="QK28">
        <v>1100870748</v>
      </c>
      <c r="QL28">
        <v>1102011376</v>
      </c>
      <c r="QM28">
        <v>1103162340</v>
      </c>
      <c r="QN28">
        <v>1104305620</v>
      </c>
      <c r="QO28">
        <v>1105448980</v>
      </c>
      <c r="QP28">
        <v>1106575464</v>
      </c>
      <c r="QQ28">
        <v>1107698144</v>
      </c>
      <c r="QR28">
        <v>1108816112</v>
      </c>
      <c r="QS28">
        <v>1109930236</v>
      </c>
      <c r="QT28">
        <v>1111038760</v>
      </c>
      <c r="QU28">
        <v>1112155576</v>
      </c>
      <c r="QV28">
        <v>1113266256</v>
      </c>
      <c r="QW28">
        <v>1114366116</v>
      </c>
      <c r="QX28">
        <v>1115468876</v>
      </c>
      <c r="QY28">
        <v>1116566904</v>
      </c>
      <c r="QZ28">
        <v>1117667772</v>
      </c>
      <c r="RA28">
        <v>1118756584</v>
      </c>
      <c r="RB28">
        <v>1119836188</v>
      </c>
      <c r="RC28">
        <v>1120910744</v>
      </c>
      <c r="RD28">
        <v>1121987596</v>
      </c>
      <c r="RE28">
        <v>1123067880</v>
      </c>
      <c r="RF28">
        <v>1124133668</v>
      </c>
      <c r="RG28">
        <v>1125197912</v>
      </c>
      <c r="RH28">
        <v>1126264980</v>
      </c>
      <c r="RI28">
        <v>1127327832</v>
      </c>
      <c r="RJ28">
        <v>1128386248</v>
      </c>
      <c r="RK28">
        <v>1129448500</v>
      </c>
      <c r="RL28">
        <v>1130496944</v>
      </c>
      <c r="RM28">
        <v>1131538392</v>
      </c>
      <c r="RN28">
        <v>1132586300</v>
      </c>
      <c r="RO28">
        <v>1133620008</v>
      </c>
      <c r="RP28">
        <v>1134658428</v>
      </c>
      <c r="RQ28">
        <v>1135692268</v>
      </c>
      <c r="RR28">
        <v>1136728192</v>
      </c>
      <c r="RS28">
        <v>1137764164</v>
      </c>
      <c r="RT28">
        <v>1138789936</v>
      </c>
      <c r="RU28">
        <v>1139806992</v>
      </c>
      <c r="RV28">
        <v>1140826800</v>
      </c>
      <c r="RW28">
        <v>1141844184</v>
      </c>
      <c r="RX28">
        <v>1142859132</v>
      </c>
      <c r="RY28">
        <v>1143875772</v>
      </c>
      <c r="RZ28">
        <v>1144890424</v>
      </c>
      <c r="SA28">
        <v>1145901032</v>
      </c>
      <c r="SB28">
        <v>1146903336</v>
      </c>
      <c r="SC28">
        <v>1147910440</v>
      </c>
      <c r="SD28">
        <v>1148911436</v>
      </c>
      <c r="SE28">
        <v>1149909652</v>
      </c>
      <c r="SF28">
        <v>1150906832</v>
      </c>
      <c r="SG28">
        <v>1151905200</v>
      </c>
      <c r="SH28" s="2">
        <v>1152902116</v>
      </c>
      <c r="SI28">
        <v>1153891296</v>
      </c>
      <c r="SJ28">
        <v>1154878432</v>
      </c>
      <c r="SK28">
        <v>1155857232</v>
      </c>
      <c r="SL28">
        <v>1156836556</v>
      </c>
      <c r="SM28">
        <v>1157807620</v>
      </c>
      <c r="SN28">
        <v>1158785480</v>
      </c>
      <c r="SO28">
        <v>1159757208</v>
      </c>
      <c r="SP28">
        <v>1160731812</v>
      </c>
      <c r="SQ28">
        <v>1161701496</v>
      </c>
      <c r="SR28">
        <v>1162670516</v>
      </c>
      <c r="SS28">
        <v>1163630408</v>
      </c>
      <c r="ST28">
        <v>1164592796</v>
      </c>
      <c r="SU28">
        <v>1165551776</v>
      </c>
      <c r="SV28">
        <v>1166506984</v>
      </c>
      <c r="SW28">
        <v>1167471896</v>
      </c>
      <c r="SX28">
        <v>1168427600</v>
      </c>
      <c r="SY28">
        <v>1169387024</v>
      </c>
      <c r="SZ28">
        <v>1170342148</v>
      </c>
      <c r="TA28">
        <v>1171294452</v>
      </c>
      <c r="TB28">
        <v>1172244756</v>
      </c>
      <c r="TC28">
        <v>1173197164</v>
      </c>
      <c r="TD28">
        <v>1174143596</v>
      </c>
      <c r="TE28">
        <v>1175084432</v>
      </c>
      <c r="TF28">
        <v>1176024028</v>
      </c>
      <c r="TG28">
        <v>1176965456</v>
      </c>
      <c r="TH28">
        <v>1177908320</v>
      </c>
      <c r="TI28">
        <v>1178842968</v>
      </c>
      <c r="TJ28">
        <v>1179782048</v>
      </c>
      <c r="TK28">
        <v>1180720024</v>
      </c>
      <c r="TL28">
        <v>1181657564</v>
      </c>
      <c r="TM28">
        <v>1182584176</v>
      </c>
      <c r="TN28">
        <v>1183518732</v>
      </c>
      <c r="TO28">
        <v>1184450248</v>
      </c>
      <c r="TP28">
        <v>1185376996</v>
      </c>
      <c r="TQ28">
        <v>1186308488</v>
      </c>
      <c r="TR28">
        <v>1187228272</v>
      </c>
      <c r="TS28">
        <v>1188151472</v>
      </c>
      <c r="TT28">
        <v>1189076100</v>
      </c>
      <c r="TU28">
        <v>1189998248</v>
      </c>
      <c r="TV28">
        <v>1190918288</v>
      </c>
      <c r="TW28">
        <v>1191839456</v>
      </c>
      <c r="TX28">
        <v>1192755216</v>
      </c>
      <c r="TY28">
        <v>1193658880</v>
      </c>
      <c r="TZ28">
        <v>1194572100</v>
      </c>
      <c r="UA28">
        <v>1195489232</v>
      </c>
      <c r="UB28">
        <v>1196401708</v>
      </c>
      <c r="UC28">
        <v>1197313264</v>
      </c>
      <c r="UD28">
        <v>1198226760</v>
      </c>
      <c r="UE28">
        <v>1199132664</v>
      </c>
      <c r="UF28">
        <v>1200042496</v>
      </c>
      <c r="UG28">
        <v>1200950012</v>
      </c>
      <c r="UH28">
        <v>1201860856</v>
      </c>
      <c r="UI28">
        <v>1202769192</v>
      </c>
      <c r="UJ28">
        <v>1203673108</v>
      </c>
      <c r="UK28">
        <v>1204574780</v>
      </c>
      <c r="UL28">
        <v>1205471660</v>
      </c>
      <c r="UM28">
        <v>1206371760</v>
      </c>
      <c r="UN28">
        <v>1207266296</v>
      </c>
      <c r="UO28">
        <v>1208165308</v>
      </c>
      <c r="UP28">
        <v>1209061256</v>
      </c>
      <c r="UQ28">
        <v>1209960412</v>
      </c>
      <c r="UR28">
        <v>1210854080</v>
      </c>
      <c r="US28">
        <v>1211749596</v>
      </c>
      <c r="UT28">
        <v>1212650216</v>
      </c>
      <c r="UU28">
        <v>1213541560</v>
      </c>
      <c r="UV28">
        <v>1214439748</v>
      </c>
      <c r="UW28">
        <v>1215333844</v>
      </c>
      <c r="UX28">
        <v>1216224040</v>
      </c>
      <c r="UY28">
        <v>1217116512</v>
      </c>
      <c r="UZ28">
        <v>1218011520</v>
      </c>
      <c r="VA28">
        <v>1218903948</v>
      </c>
      <c r="VB28">
        <v>1219799092</v>
      </c>
      <c r="VC28">
        <v>1220693076</v>
      </c>
      <c r="VD28">
        <v>1221581184</v>
      </c>
      <c r="VE28">
        <v>1222469820</v>
      </c>
      <c r="VF28">
        <v>1223360860</v>
      </c>
      <c r="VG28">
        <v>1224245996</v>
      </c>
      <c r="VH28">
        <v>1225133480</v>
      </c>
      <c r="VI28">
        <v>1226024848</v>
      </c>
      <c r="VJ28">
        <v>1226914184</v>
      </c>
      <c r="VK28">
        <v>1227799028</v>
      </c>
      <c r="VL28">
        <v>1228677436</v>
      </c>
      <c r="VM28">
        <v>1229562108</v>
      </c>
      <c r="VN28">
        <v>1230443920</v>
      </c>
      <c r="VO28">
        <v>1231322004</v>
      </c>
      <c r="VP28">
        <v>1232201340</v>
      </c>
      <c r="VQ28">
        <v>1233079660</v>
      </c>
      <c r="VR28">
        <v>1233956464</v>
      </c>
      <c r="VS28">
        <v>1234843684</v>
      </c>
      <c r="VT28">
        <v>1235726268</v>
      </c>
      <c r="VU28">
        <v>1236598356</v>
      </c>
      <c r="VV28">
        <v>1237470356</v>
      </c>
      <c r="VW28">
        <v>1238349496</v>
      </c>
      <c r="VX28">
        <v>1239225520</v>
      </c>
      <c r="VY28">
        <v>1240102856</v>
      </c>
      <c r="VZ28">
        <v>1240979216</v>
      </c>
      <c r="WA28">
        <v>1241852428</v>
      </c>
      <c r="WB28">
        <v>1242729980</v>
      </c>
      <c r="WC28">
        <v>1243603380</v>
      </c>
      <c r="WD28" s="2">
        <v>1244480680</v>
      </c>
    </row>
    <row r="29" spans="1:604" x14ac:dyDescent="0.55000000000000004">
      <c r="A29" t="s">
        <v>28</v>
      </c>
      <c r="B29">
        <v>0</v>
      </c>
      <c r="C29">
        <v>0</v>
      </c>
      <c r="D29">
        <v>5919086</v>
      </c>
      <c r="E29">
        <v>11830493</v>
      </c>
      <c r="F29">
        <v>17665583</v>
      </c>
      <c r="G29">
        <v>23472234</v>
      </c>
      <c r="H29">
        <v>29265514</v>
      </c>
      <c r="I29">
        <v>35043466</v>
      </c>
      <c r="J29">
        <v>40825748</v>
      </c>
      <c r="K29">
        <v>46599201</v>
      </c>
      <c r="L29">
        <v>52365877</v>
      </c>
      <c r="M29">
        <v>58140510</v>
      </c>
      <c r="N29">
        <v>63899174</v>
      </c>
      <c r="O29">
        <v>69665323</v>
      </c>
      <c r="P29">
        <v>75418757</v>
      </c>
      <c r="Q29">
        <v>81172251</v>
      </c>
      <c r="R29">
        <v>86930826</v>
      </c>
      <c r="S29">
        <v>92673339</v>
      </c>
      <c r="T29">
        <v>98417814</v>
      </c>
      <c r="U29">
        <v>104165336</v>
      </c>
      <c r="V29">
        <v>109899511</v>
      </c>
      <c r="W29">
        <v>115639822</v>
      </c>
      <c r="X29">
        <v>121374102</v>
      </c>
      <c r="Y29">
        <v>127107165</v>
      </c>
      <c r="Z29">
        <v>132842000</v>
      </c>
      <c r="AA29">
        <v>138570728</v>
      </c>
      <c r="AB29">
        <v>144292666</v>
      </c>
      <c r="AC29">
        <v>150023239</v>
      </c>
      <c r="AD29">
        <v>155745304</v>
      </c>
      <c r="AE29">
        <v>161466080</v>
      </c>
      <c r="AF29">
        <v>167180005</v>
      </c>
      <c r="AG29">
        <v>172903147</v>
      </c>
      <c r="AH29">
        <v>178619171</v>
      </c>
      <c r="AI29">
        <v>184330171</v>
      </c>
      <c r="AJ29">
        <v>190048679</v>
      </c>
      <c r="AK29">
        <v>195763298</v>
      </c>
      <c r="AL29">
        <v>201468542</v>
      </c>
      <c r="AM29">
        <v>207180259</v>
      </c>
      <c r="AN29">
        <v>212896840</v>
      </c>
      <c r="AO29">
        <v>218601731</v>
      </c>
      <c r="AP29">
        <v>224313115</v>
      </c>
      <c r="AQ29">
        <v>230021737</v>
      </c>
      <c r="AR29">
        <v>235727984</v>
      </c>
      <c r="AS29">
        <v>241443067</v>
      </c>
      <c r="AT29">
        <v>247152115</v>
      </c>
      <c r="AU29">
        <v>252856250</v>
      </c>
      <c r="AV29">
        <v>258568389</v>
      </c>
      <c r="AW29">
        <v>264282515</v>
      </c>
      <c r="AX29">
        <v>270009191</v>
      </c>
      <c r="AY29">
        <v>275742288</v>
      </c>
      <c r="AZ29">
        <v>281490131</v>
      </c>
      <c r="BA29">
        <v>287274292</v>
      </c>
      <c r="BB29">
        <v>293076659</v>
      </c>
      <c r="BC29">
        <v>298890675</v>
      </c>
      <c r="BD29">
        <v>304707451</v>
      </c>
      <c r="BE29">
        <v>310529613</v>
      </c>
      <c r="BF29">
        <v>316349571</v>
      </c>
      <c r="BG29">
        <v>322161829</v>
      </c>
      <c r="BH29">
        <v>327983729</v>
      </c>
      <c r="BI29">
        <v>333798180</v>
      </c>
      <c r="BJ29">
        <v>339620122</v>
      </c>
      <c r="BK29">
        <v>345433799</v>
      </c>
      <c r="BL29">
        <v>351257829</v>
      </c>
      <c r="BM29">
        <v>357075731</v>
      </c>
      <c r="BN29">
        <v>362893196</v>
      </c>
      <c r="BO29">
        <v>368706614</v>
      </c>
      <c r="BP29">
        <v>374529907</v>
      </c>
      <c r="BQ29">
        <v>380347528</v>
      </c>
      <c r="BR29">
        <v>386160791</v>
      </c>
      <c r="BS29">
        <v>391978964</v>
      </c>
      <c r="BT29">
        <v>397796497</v>
      </c>
      <c r="BU29">
        <v>403614812</v>
      </c>
      <c r="BV29">
        <v>409439529</v>
      </c>
      <c r="BW29">
        <v>415257720</v>
      </c>
      <c r="BX29">
        <v>421075191</v>
      </c>
      <c r="BY29">
        <v>426894012</v>
      </c>
      <c r="BZ29">
        <v>432706733</v>
      </c>
      <c r="CA29">
        <v>438527082</v>
      </c>
      <c r="CB29">
        <v>444349598</v>
      </c>
      <c r="CC29">
        <v>450164615</v>
      </c>
      <c r="CD29">
        <v>455982486</v>
      </c>
      <c r="CE29">
        <v>461807403</v>
      </c>
      <c r="CF29">
        <v>467621944</v>
      </c>
      <c r="CG29">
        <v>473447341</v>
      </c>
      <c r="CH29">
        <v>479260505</v>
      </c>
      <c r="CI29">
        <v>485082395</v>
      </c>
      <c r="CJ29">
        <v>490907036</v>
      </c>
      <c r="CK29">
        <v>496723702</v>
      </c>
      <c r="CL29">
        <v>502548196</v>
      </c>
      <c r="CM29">
        <v>508369808</v>
      </c>
      <c r="CN29">
        <v>514185558</v>
      </c>
      <c r="CO29">
        <v>520009106</v>
      </c>
      <c r="CP29">
        <v>525832233</v>
      </c>
      <c r="CQ29">
        <v>531660416</v>
      </c>
      <c r="CR29">
        <v>537485762</v>
      </c>
      <c r="CS29">
        <v>543309185</v>
      </c>
      <c r="CT29">
        <v>549128397</v>
      </c>
      <c r="CU29">
        <v>554955744</v>
      </c>
      <c r="CV29">
        <v>560783106</v>
      </c>
      <c r="CW29">
        <v>566610957</v>
      </c>
      <c r="CX29">
        <v>572438726</v>
      </c>
      <c r="CY29">
        <v>578270060</v>
      </c>
      <c r="CZ29">
        <v>584101545</v>
      </c>
      <c r="DA29">
        <v>589940481</v>
      </c>
      <c r="DB29">
        <v>595772902</v>
      </c>
      <c r="DC29">
        <v>601606955</v>
      </c>
      <c r="DD29">
        <v>607436623</v>
      </c>
      <c r="DE29">
        <v>613276127</v>
      </c>
      <c r="DF29">
        <v>619118854</v>
      </c>
      <c r="DG29">
        <v>624956107</v>
      </c>
      <c r="DH29">
        <v>630802919</v>
      </c>
      <c r="DI29">
        <v>636642281</v>
      </c>
      <c r="DJ29">
        <v>642494151</v>
      </c>
      <c r="DK29">
        <v>648340467</v>
      </c>
      <c r="DL29">
        <v>654187703</v>
      </c>
      <c r="DM29">
        <v>660031872</v>
      </c>
      <c r="DN29">
        <v>665890051</v>
      </c>
      <c r="DO29">
        <v>671735076</v>
      </c>
      <c r="DP29">
        <v>677592349</v>
      </c>
      <c r="DQ29">
        <v>683446097</v>
      </c>
      <c r="DR29">
        <v>689300724</v>
      </c>
      <c r="DS29">
        <v>695154552</v>
      </c>
      <c r="DT29">
        <v>701011507</v>
      </c>
      <c r="DU29">
        <v>706860229</v>
      </c>
      <c r="DV29">
        <v>712714675</v>
      </c>
      <c r="DW29">
        <v>718570865</v>
      </c>
      <c r="DX29">
        <v>724431790</v>
      </c>
      <c r="DY29">
        <v>730287621</v>
      </c>
      <c r="DZ29">
        <v>736137392</v>
      </c>
      <c r="EA29">
        <v>742000769</v>
      </c>
      <c r="EB29">
        <v>747850488</v>
      </c>
      <c r="EC29">
        <v>753712386</v>
      </c>
      <c r="ED29">
        <v>759562575</v>
      </c>
      <c r="EE29">
        <v>765419948</v>
      </c>
      <c r="EF29">
        <v>771281992</v>
      </c>
      <c r="EG29">
        <v>777132606</v>
      </c>
      <c r="EH29">
        <v>782994930</v>
      </c>
      <c r="EI29">
        <v>788850927</v>
      </c>
      <c r="EJ29">
        <v>794706844</v>
      </c>
      <c r="EK29">
        <v>800557699</v>
      </c>
      <c r="EL29">
        <v>806421795</v>
      </c>
      <c r="EM29">
        <v>812272098</v>
      </c>
      <c r="EN29">
        <v>818134344</v>
      </c>
      <c r="EO29">
        <v>823985350</v>
      </c>
      <c r="EP29">
        <v>829842883</v>
      </c>
      <c r="EQ29">
        <v>835704548</v>
      </c>
      <c r="ER29">
        <v>841559479</v>
      </c>
      <c r="ES29">
        <v>847412441</v>
      </c>
      <c r="ET29">
        <v>853275381</v>
      </c>
      <c r="EU29">
        <v>859127181</v>
      </c>
      <c r="EV29">
        <v>864990266</v>
      </c>
      <c r="EW29">
        <v>870841027</v>
      </c>
      <c r="EX29">
        <v>876699717</v>
      </c>
      <c r="EY29">
        <v>882562550</v>
      </c>
      <c r="EZ29">
        <v>888413817</v>
      </c>
      <c r="FA29">
        <v>894271650</v>
      </c>
      <c r="FB29">
        <v>900134981</v>
      </c>
      <c r="FC29">
        <v>905987711</v>
      </c>
      <c r="FD29">
        <v>911850081</v>
      </c>
      <c r="FE29">
        <v>917703148</v>
      </c>
      <c r="FF29">
        <v>923566505</v>
      </c>
      <c r="FG29">
        <v>929418467</v>
      </c>
      <c r="FH29">
        <v>935284043</v>
      </c>
      <c r="FI29">
        <v>941135914</v>
      </c>
      <c r="FJ29">
        <v>946998334</v>
      </c>
      <c r="FK29">
        <v>952851811</v>
      </c>
      <c r="FL29">
        <v>958710822</v>
      </c>
      <c r="FM29">
        <v>964568846</v>
      </c>
      <c r="FN29">
        <v>970428402</v>
      </c>
      <c r="FO29">
        <v>976290959</v>
      </c>
      <c r="FP29">
        <v>982143578</v>
      </c>
      <c r="FQ29">
        <v>988009235</v>
      </c>
      <c r="FR29">
        <v>993863204</v>
      </c>
      <c r="FS29">
        <v>999728207</v>
      </c>
      <c r="FT29">
        <v>1005582847</v>
      </c>
      <c r="FU29">
        <v>1011440973</v>
      </c>
      <c r="FV29">
        <v>1017305298</v>
      </c>
      <c r="FW29">
        <v>1023165892</v>
      </c>
      <c r="FX29">
        <v>1029025560</v>
      </c>
      <c r="FY29">
        <v>1034880191</v>
      </c>
      <c r="FZ29">
        <v>1040739441</v>
      </c>
      <c r="GA29">
        <v>1046606173</v>
      </c>
      <c r="GB29">
        <v>1052461241</v>
      </c>
      <c r="GC29">
        <v>1058324915</v>
      </c>
      <c r="GD29">
        <v>1064188885</v>
      </c>
      <c r="GE29">
        <v>1070041485</v>
      </c>
      <c r="GF29">
        <v>1075907883</v>
      </c>
      <c r="GG29">
        <v>1081770471</v>
      </c>
      <c r="GH29">
        <v>1087624113</v>
      </c>
      <c r="GI29">
        <v>1093491803</v>
      </c>
      <c r="GJ29">
        <v>1099352176</v>
      </c>
      <c r="GK29">
        <v>1105209901</v>
      </c>
      <c r="GL29">
        <v>1111070154</v>
      </c>
      <c r="GM29">
        <v>1116932361</v>
      </c>
      <c r="GN29">
        <v>1122794117</v>
      </c>
      <c r="GO29">
        <v>1128655927</v>
      </c>
      <c r="GP29">
        <v>1134525180</v>
      </c>
      <c r="GQ29">
        <v>1140386843</v>
      </c>
      <c r="GR29">
        <v>1146243844</v>
      </c>
      <c r="GS29">
        <v>1152110773</v>
      </c>
      <c r="GT29">
        <v>1157973897</v>
      </c>
      <c r="GU29">
        <v>1163836518</v>
      </c>
      <c r="GV29">
        <v>1169698415</v>
      </c>
      <c r="GW29">
        <v>1175561452</v>
      </c>
      <c r="GX29">
        <v>1181421036</v>
      </c>
      <c r="GY29">
        <v>1187290031</v>
      </c>
      <c r="GZ29">
        <v>1193152756</v>
      </c>
      <c r="HA29">
        <v>1199018259</v>
      </c>
      <c r="HB29">
        <v>1204876639</v>
      </c>
      <c r="HC29">
        <v>1210747477</v>
      </c>
      <c r="HD29">
        <v>1216605217</v>
      </c>
      <c r="HE29">
        <v>1222473943</v>
      </c>
      <c r="HF29">
        <v>1228340130</v>
      </c>
      <c r="HG29">
        <v>1234204051</v>
      </c>
      <c r="HH29">
        <v>1240064976</v>
      </c>
      <c r="HI29">
        <v>1245936142</v>
      </c>
      <c r="HJ29">
        <v>1251801059</v>
      </c>
      <c r="HK29">
        <v>1257668164</v>
      </c>
      <c r="HL29">
        <v>1263528769</v>
      </c>
      <c r="HM29">
        <v>1269393120</v>
      </c>
      <c r="HN29">
        <v>1275266754</v>
      </c>
      <c r="HO29">
        <v>1281132314</v>
      </c>
      <c r="HP29">
        <v>1286998999</v>
      </c>
      <c r="HQ29">
        <v>1292858707</v>
      </c>
      <c r="HR29">
        <v>1298733147</v>
      </c>
      <c r="HS29">
        <v>1304601400</v>
      </c>
      <c r="HT29">
        <v>1310462820</v>
      </c>
      <c r="HU29">
        <v>1316332388</v>
      </c>
      <c r="HV29">
        <v>1322204925</v>
      </c>
      <c r="HW29">
        <v>1328066929</v>
      </c>
      <c r="HX29">
        <v>1333935088</v>
      </c>
      <c r="HY29">
        <v>1339804407</v>
      </c>
      <c r="HZ29">
        <v>1345672970</v>
      </c>
      <c r="IA29">
        <v>1351542425</v>
      </c>
      <c r="IB29">
        <v>1357411727</v>
      </c>
      <c r="IC29">
        <v>1363285487</v>
      </c>
      <c r="ID29">
        <v>1369156156</v>
      </c>
      <c r="IE29">
        <v>1375026692</v>
      </c>
      <c r="IF29">
        <v>1380896254</v>
      </c>
      <c r="IG29">
        <v>1386766421</v>
      </c>
      <c r="IH29">
        <v>1392633031</v>
      </c>
      <c r="II29">
        <v>1398504061</v>
      </c>
      <c r="IJ29">
        <v>1404380258</v>
      </c>
      <c r="IK29">
        <v>1410249990</v>
      </c>
      <c r="IL29">
        <v>1416116088</v>
      </c>
      <c r="IM29">
        <v>1421989878</v>
      </c>
      <c r="IN29">
        <v>1427867044</v>
      </c>
      <c r="IO29">
        <v>1433733613</v>
      </c>
      <c r="IP29">
        <v>1439606485</v>
      </c>
      <c r="IQ29">
        <v>1445479053</v>
      </c>
      <c r="IR29">
        <v>1451352804</v>
      </c>
      <c r="IS29">
        <v>1457225633</v>
      </c>
      <c r="IT29">
        <v>1463101072</v>
      </c>
      <c r="IU29">
        <v>1468978994</v>
      </c>
      <c r="IV29">
        <v>1474848797</v>
      </c>
      <c r="IW29">
        <v>1480729255</v>
      </c>
      <c r="IX29">
        <v>1486598563</v>
      </c>
      <c r="IY29">
        <v>1492472868</v>
      </c>
      <c r="IZ29">
        <v>1498348478</v>
      </c>
      <c r="JA29">
        <v>1504222552</v>
      </c>
      <c r="JB29">
        <v>1510100331</v>
      </c>
      <c r="JC29">
        <v>1515974599</v>
      </c>
      <c r="JD29">
        <v>1521855864</v>
      </c>
      <c r="JE29">
        <v>1527735397</v>
      </c>
      <c r="JF29">
        <v>1533607152</v>
      </c>
      <c r="JG29">
        <v>1539488467</v>
      </c>
      <c r="JH29">
        <v>1545361712</v>
      </c>
      <c r="JI29">
        <v>1551239126</v>
      </c>
      <c r="JJ29">
        <v>1557118632</v>
      </c>
      <c r="JK29">
        <v>1562996696</v>
      </c>
      <c r="JL29">
        <v>1568880153</v>
      </c>
      <c r="JM29">
        <v>1574759456</v>
      </c>
      <c r="JN29">
        <v>1580638201</v>
      </c>
      <c r="JO29">
        <v>1586512688</v>
      </c>
      <c r="JP29">
        <v>1592399267</v>
      </c>
      <c r="JQ29">
        <v>1598271779</v>
      </c>
      <c r="JR29">
        <v>1604152489</v>
      </c>
      <c r="JS29">
        <v>1610037436</v>
      </c>
      <c r="JT29">
        <v>1615914708</v>
      </c>
      <c r="JU29">
        <v>1621796185</v>
      </c>
      <c r="JV29">
        <v>1627678833</v>
      </c>
      <c r="JW29">
        <v>1633560796</v>
      </c>
      <c r="JX29">
        <v>1639442720</v>
      </c>
      <c r="JY29">
        <v>1645331382</v>
      </c>
      <c r="JZ29">
        <v>1651207758</v>
      </c>
      <c r="KA29">
        <v>1657092780</v>
      </c>
      <c r="KB29">
        <v>1662975039</v>
      </c>
      <c r="KC29">
        <v>1668865111</v>
      </c>
      <c r="KD29">
        <v>1674748318</v>
      </c>
      <c r="KE29">
        <v>1680632987</v>
      </c>
      <c r="KF29">
        <v>1686519192</v>
      </c>
      <c r="KG29">
        <v>1692405176</v>
      </c>
      <c r="KH29">
        <v>1698290460</v>
      </c>
      <c r="KI29">
        <v>1704175464</v>
      </c>
      <c r="KJ29">
        <v>1710062388</v>
      </c>
      <c r="KK29">
        <v>1715948901</v>
      </c>
      <c r="KL29">
        <v>1721831177</v>
      </c>
      <c r="KM29">
        <v>1727718309</v>
      </c>
      <c r="KN29">
        <v>1733609646</v>
      </c>
      <c r="KO29">
        <v>1739500208</v>
      </c>
      <c r="KP29">
        <v>1745389385</v>
      </c>
      <c r="KQ29">
        <v>1751272771</v>
      </c>
      <c r="KR29">
        <v>1757160188</v>
      </c>
      <c r="KS29">
        <v>1763049778</v>
      </c>
      <c r="KT29">
        <v>1768945894</v>
      </c>
      <c r="KU29">
        <v>1774831409</v>
      </c>
      <c r="KV29">
        <v>1780726815</v>
      </c>
      <c r="KW29">
        <v>1786612239</v>
      </c>
      <c r="KX29">
        <v>1792503461</v>
      </c>
      <c r="KY29">
        <v>1798395260</v>
      </c>
      <c r="KZ29">
        <v>1804292387</v>
      </c>
      <c r="LA29">
        <v>1810179428</v>
      </c>
      <c r="LB29">
        <v>1816073669</v>
      </c>
      <c r="LC29">
        <v>1821967008</v>
      </c>
      <c r="LD29">
        <v>1827859591</v>
      </c>
      <c r="LE29">
        <v>1833753645</v>
      </c>
      <c r="LF29">
        <v>1839654382</v>
      </c>
      <c r="LG29">
        <v>1845548786</v>
      </c>
      <c r="LH29">
        <v>1851437559</v>
      </c>
      <c r="LI29">
        <v>1857334495</v>
      </c>
      <c r="LJ29">
        <v>1863234757</v>
      </c>
      <c r="LK29">
        <v>1869132710</v>
      </c>
      <c r="LL29">
        <v>1875023050</v>
      </c>
      <c r="LM29">
        <v>1880926256</v>
      </c>
      <c r="LN29">
        <v>1886818368</v>
      </c>
      <c r="LO29">
        <v>1892715678</v>
      </c>
      <c r="LP29">
        <v>1898613498</v>
      </c>
      <c r="LQ29">
        <v>1904517459</v>
      </c>
      <c r="LR29">
        <v>1910411271</v>
      </c>
      <c r="LS29">
        <v>1916316125</v>
      </c>
      <c r="LT29">
        <v>1922215659</v>
      </c>
      <c r="LU29">
        <v>1928110411</v>
      </c>
      <c r="LV29">
        <v>1934015282</v>
      </c>
      <c r="LW29">
        <v>1939912512</v>
      </c>
      <c r="LX29">
        <v>1945814311</v>
      </c>
      <c r="LY29">
        <v>1951721915</v>
      </c>
      <c r="LZ29">
        <v>1957623027</v>
      </c>
      <c r="MA29">
        <v>1963519380</v>
      </c>
      <c r="MB29">
        <v>1969428237</v>
      </c>
      <c r="MC29">
        <v>1975332681</v>
      </c>
      <c r="MD29">
        <v>1981227940</v>
      </c>
      <c r="ME29">
        <v>1987138189</v>
      </c>
      <c r="MF29">
        <v>1993042396</v>
      </c>
      <c r="MG29">
        <v>1998941056</v>
      </c>
      <c r="MH29">
        <v>2004847636</v>
      </c>
      <c r="MI29">
        <v>2010757858</v>
      </c>
      <c r="MJ29">
        <v>2016658080</v>
      </c>
      <c r="MK29">
        <v>2022565503</v>
      </c>
      <c r="ML29">
        <v>2028472785</v>
      </c>
      <c r="MM29">
        <v>2034379135</v>
      </c>
      <c r="MN29">
        <v>2040292895</v>
      </c>
      <c r="MO29">
        <v>2046200339</v>
      </c>
      <c r="MP29">
        <v>2052109690</v>
      </c>
      <c r="MQ29">
        <v>2058011211</v>
      </c>
      <c r="MR29">
        <v>2063925401</v>
      </c>
      <c r="MS29">
        <v>2069831463</v>
      </c>
      <c r="MT29">
        <v>2075740496</v>
      </c>
      <c r="MU29">
        <v>2081656048</v>
      </c>
      <c r="MV29">
        <v>2087562272</v>
      </c>
      <c r="MW29">
        <v>2093478825</v>
      </c>
      <c r="MX29">
        <v>2099390679</v>
      </c>
      <c r="MY29">
        <v>2105303818</v>
      </c>
      <c r="MZ29">
        <v>2111209162</v>
      </c>
      <c r="NA29">
        <v>2117129124</v>
      </c>
      <c r="NB29">
        <v>2123034051</v>
      </c>
      <c r="NC29">
        <v>2128952923</v>
      </c>
      <c r="ND29">
        <v>2134866921</v>
      </c>
      <c r="NE29">
        <v>2140782699</v>
      </c>
      <c r="NF29">
        <v>2146692847</v>
      </c>
      <c r="NG29">
        <v>2152614253</v>
      </c>
      <c r="NH29">
        <v>2158529267</v>
      </c>
      <c r="NI29">
        <v>2164445044</v>
      </c>
      <c r="NJ29">
        <v>2170361551</v>
      </c>
      <c r="NK29">
        <v>2176271852</v>
      </c>
      <c r="NL29">
        <v>2182195362</v>
      </c>
      <c r="NM29">
        <v>2188112054</v>
      </c>
      <c r="NN29">
        <v>2194030808</v>
      </c>
      <c r="NO29">
        <v>2199941748</v>
      </c>
      <c r="NP29">
        <v>2205866205</v>
      </c>
      <c r="NQ29">
        <v>2211779485</v>
      </c>
      <c r="NR29">
        <v>2217705320</v>
      </c>
      <c r="NS29">
        <v>2223624436</v>
      </c>
      <c r="NT29">
        <v>2229545186</v>
      </c>
      <c r="NU29">
        <v>2235459611</v>
      </c>
      <c r="NV29">
        <v>2241386731</v>
      </c>
      <c r="NW29">
        <v>2247301467</v>
      </c>
      <c r="NX29">
        <v>2253222795</v>
      </c>
      <c r="NY29">
        <v>2259144895</v>
      </c>
      <c r="NZ29">
        <v>2265072632</v>
      </c>
      <c r="OA29">
        <v>2270995172</v>
      </c>
      <c r="OB29">
        <v>2276917517</v>
      </c>
      <c r="OC29">
        <v>2282837464</v>
      </c>
      <c r="OD29">
        <v>2288767016</v>
      </c>
      <c r="OE29">
        <v>2294690791</v>
      </c>
      <c r="OF29">
        <v>2300611258</v>
      </c>
      <c r="OG29">
        <v>2306535807</v>
      </c>
      <c r="OH29">
        <v>2312466853</v>
      </c>
      <c r="OI29">
        <v>2318386462</v>
      </c>
      <c r="OJ29">
        <v>2324312165</v>
      </c>
      <c r="OK29">
        <v>2330245016</v>
      </c>
      <c r="OL29">
        <v>2336165871</v>
      </c>
      <c r="OM29">
        <v>2342097609</v>
      </c>
      <c r="ON29">
        <v>2348019558</v>
      </c>
      <c r="OO29">
        <v>2353953315</v>
      </c>
      <c r="OP29">
        <v>2359877123</v>
      </c>
      <c r="OQ29">
        <v>2365805564</v>
      </c>
      <c r="OR29">
        <v>2371734083</v>
      </c>
      <c r="OS29">
        <v>2377663905</v>
      </c>
      <c r="OT29">
        <v>2383598982</v>
      </c>
      <c r="OU29">
        <v>2389523609</v>
      </c>
      <c r="OV29">
        <v>2395458150</v>
      </c>
      <c r="OW29">
        <v>2401383604</v>
      </c>
      <c r="OX29">
        <v>2407320519</v>
      </c>
      <c r="OY29">
        <v>2413245354</v>
      </c>
      <c r="OZ29">
        <v>2419176507</v>
      </c>
      <c r="PA29">
        <v>2425109277</v>
      </c>
      <c r="PB29">
        <v>2431047600</v>
      </c>
      <c r="PC29">
        <v>2436973978</v>
      </c>
      <c r="PD29">
        <v>2442912103</v>
      </c>
      <c r="PE29">
        <v>2448844213</v>
      </c>
      <c r="PF29">
        <v>2454776682</v>
      </c>
      <c r="PG29">
        <v>2460712446</v>
      </c>
      <c r="PH29">
        <v>2466639600</v>
      </c>
      <c r="PI29">
        <v>2472579215</v>
      </c>
      <c r="PJ29">
        <v>2478513296</v>
      </c>
      <c r="PK29">
        <v>2484448959</v>
      </c>
      <c r="PL29">
        <v>2490383690</v>
      </c>
      <c r="PM29">
        <v>2496314044</v>
      </c>
      <c r="PN29">
        <v>2502248675</v>
      </c>
      <c r="PO29">
        <v>2508185023</v>
      </c>
      <c r="PP29">
        <v>2514126982</v>
      </c>
      <c r="PQ29">
        <v>2520061705</v>
      </c>
      <c r="PR29">
        <v>2525994697</v>
      </c>
      <c r="PS29">
        <v>2531930878</v>
      </c>
      <c r="PT29">
        <v>2537875280</v>
      </c>
      <c r="PU29">
        <v>2543806957</v>
      </c>
      <c r="PV29">
        <v>2549745202</v>
      </c>
      <c r="PW29">
        <v>2555682494</v>
      </c>
      <c r="PX29">
        <v>2561621643</v>
      </c>
      <c r="PY29">
        <v>2567565710</v>
      </c>
      <c r="PZ29">
        <v>2573503917</v>
      </c>
      <c r="QA29">
        <v>2579438621</v>
      </c>
      <c r="QB29">
        <v>2585377466</v>
      </c>
      <c r="QC29">
        <v>2591321890</v>
      </c>
      <c r="QD29">
        <v>2597262188</v>
      </c>
      <c r="QE29">
        <v>2603198033</v>
      </c>
      <c r="QF29">
        <v>2609137982</v>
      </c>
      <c r="QG29">
        <v>2615084585</v>
      </c>
      <c r="QH29">
        <v>2621019322</v>
      </c>
      <c r="QI29">
        <v>2626959297</v>
      </c>
      <c r="QJ29">
        <v>2632907249</v>
      </c>
      <c r="QK29">
        <v>2638848596</v>
      </c>
      <c r="QL29">
        <v>2644785952</v>
      </c>
      <c r="QM29">
        <v>2650726667</v>
      </c>
      <c r="QN29">
        <v>2656668575</v>
      </c>
      <c r="QO29">
        <v>2662610075</v>
      </c>
      <c r="QP29">
        <v>2668553829</v>
      </c>
      <c r="QQ29">
        <v>2674503308</v>
      </c>
      <c r="QR29">
        <v>2680446353</v>
      </c>
      <c r="QS29">
        <v>2686383203</v>
      </c>
      <c r="QT29">
        <v>2692332698</v>
      </c>
      <c r="QU29">
        <v>2698271910</v>
      </c>
      <c r="QV29">
        <v>2704220355</v>
      </c>
      <c r="QW29">
        <v>2710158760</v>
      </c>
      <c r="QX29">
        <v>2716103726</v>
      </c>
      <c r="QY29">
        <v>2722054014</v>
      </c>
      <c r="QZ29">
        <v>2727998635</v>
      </c>
      <c r="RA29">
        <v>2733942569</v>
      </c>
      <c r="RB29">
        <v>2739888490</v>
      </c>
      <c r="RC29">
        <v>2745832166</v>
      </c>
      <c r="RD29">
        <v>2751778165</v>
      </c>
      <c r="RE29">
        <v>2757722974</v>
      </c>
      <c r="RF29">
        <v>2763664394</v>
      </c>
      <c r="RG29">
        <v>2769615736</v>
      </c>
      <c r="RH29">
        <v>2775561969</v>
      </c>
      <c r="RI29">
        <v>2781507251</v>
      </c>
      <c r="RJ29">
        <v>2787448791</v>
      </c>
      <c r="RK29">
        <v>2793402502</v>
      </c>
      <c r="RL29">
        <v>2799346763</v>
      </c>
      <c r="RM29">
        <v>2805288385</v>
      </c>
      <c r="RN29">
        <v>2811243036</v>
      </c>
      <c r="RO29">
        <v>2817188381</v>
      </c>
      <c r="RP29">
        <v>2823136970</v>
      </c>
      <c r="RQ29">
        <v>2829083799</v>
      </c>
      <c r="RR29">
        <v>2835025466</v>
      </c>
      <c r="RS29">
        <v>2840975259</v>
      </c>
      <c r="RT29">
        <v>2846927656</v>
      </c>
      <c r="RU29">
        <v>2852875887</v>
      </c>
      <c r="RV29">
        <v>2858820234</v>
      </c>
      <c r="RW29">
        <v>2864767987</v>
      </c>
      <c r="RX29">
        <v>2870721347</v>
      </c>
      <c r="RY29">
        <v>2876669374</v>
      </c>
      <c r="RZ29">
        <v>2882613882</v>
      </c>
      <c r="SA29">
        <v>2888563562</v>
      </c>
      <c r="SB29">
        <v>2894515690</v>
      </c>
      <c r="SC29">
        <v>2900460792</v>
      </c>
      <c r="SD29">
        <v>2906409886</v>
      </c>
      <c r="SE29">
        <v>2912364334</v>
      </c>
      <c r="SF29">
        <v>2918309636</v>
      </c>
      <c r="SG29">
        <v>2924258186</v>
      </c>
      <c r="SH29" s="2">
        <v>2930212394</v>
      </c>
      <c r="SI29">
        <v>2936157144</v>
      </c>
      <c r="SJ29">
        <v>2942112962</v>
      </c>
      <c r="SK29">
        <v>2948063962</v>
      </c>
      <c r="SL29">
        <v>2954015154</v>
      </c>
      <c r="SM29">
        <v>2959964365</v>
      </c>
      <c r="SN29">
        <v>2965908989</v>
      </c>
      <c r="SO29">
        <v>2971865602</v>
      </c>
      <c r="SP29">
        <v>2977811393</v>
      </c>
      <c r="SQ29">
        <v>2983762484</v>
      </c>
      <c r="SR29">
        <v>2989713143</v>
      </c>
      <c r="SS29">
        <v>2995669344</v>
      </c>
      <c r="ST29">
        <v>3001614577</v>
      </c>
      <c r="SU29">
        <v>3007568091</v>
      </c>
      <c r="SV29">
        <v>3013520008</v>
      </c>
      <c r="SW29">
        <v>3019476282</v>
      </c>
      <c r="SX29">
        <v>3025426352</v>
      </c>
      <c r="SY29">
        <v>3031378473</v>
      </c>
      <c r="SZ29">
        <v>3037331518</v>
      </c>
      <c r="TA29">
        <v>3043282528</v>
      </c>
      <c r="TB29">
        <v>3049227600</v>
      </c>
      <c r="TC29">
        <v>3055184894</v>
      </c>
      <c r="TD29">
        <v>3061138260</v>
      </c>
      <c r="TE29">
        <v>3067090032</v>
      </c>
      <c r="TF29">
        <v>3073042029</v>
      </c>
      <c r="TG29">
        <v>3078995355</v>
      </c>
      <c r="TH29">
        <v>3084948304</v>
      </c>
      <c r="TI29">
        <v>3090895684</v>
      </c>
      <c r="TJ29">
        <v>3096852767</v>
      </c>
      <c r="TK29">
        <v>3102805484</v>
      </c>
      <c r="TL29">
        <v>3108758349</v>
      </c>
      <c r="TM29">
        <v>3114711410</v>
      </c>
      <c r="TN29">
        <v>3120659147</v>
      </c>
      <c r="TO29">
        <v>3126610640</v>
      </c>
      <c r="TP29">
        <v>3132564273</v>
      </c>
      <c r="TQ29">
        <v>3138516799</v>
      </c>
      <c r="TR29">
        <v>3144475735</v>
      </c>
      <c r="TS29">
        <v>3150425284</v>
      </c>
      <c r="TT29">
        <v>3156382302</v>
      </c>
      <c r="TU29">
        <v>3162337754</v>
      </c>
      <c r="TV29">
        <v>3168288958</v>
      </c>
      <c r="TW29">
        <v>3174238624</v>
      </c>
      <c r="TX29">
        <v>3180191988</v>
      </c>
      <c r="TY29">
        <v>3186151309</v>
      </c>
      <c r="TZ29">
        <v>3192099660</v>
      </c>
      <c r="UA29">
        <v>3198053650</v>
      </c>
      <c r="UB29">
        <v>3204006673</v>
      </c>
      <c r="UC29">
        <v>3209966077</v>
      </c>
      <c r="UD29">
        <v>3215914889</v>
      </c>
      <c r="UE29">
        <v>3221874408</v>
      </c>
      <c r="UF29">
        <v>3227823760</v>
      </c>
      <c r="UG29">
        <v>3233777405</v>
      </c>
      <c r="UH29">
        <v>3239730211</v>
      </c>
      <c r="UI29">
        <v>3245684441</v>
      </c>
      <c r="UJ29">
        <v>3251640286</v>
      </c>
      <c r="UK29">
        <v>3257599324</v>
      </c>
      <c r="UL29">
        <v>3263547451</v>
      </c>
      <c r="UM29">
        <v>3269508354</v>
      </c>
      <c r="UN29">
        <v>3275457970</v>
      </c>
      <c r="UO29">
        <v>3281412832</v>
      </c>
      <c r="UP29">
        <v>3287372814</v>
      </c>
      <c r="UQ29">
        <v>3293321620</v>
      </c>
      <c r="UR29">
        <v>3299277364</v>
      </c>
      <c r="US29">
        <v>3305236774</v>
      </c>
      <c r="UT29">
        <v>3311190636</v>
      </c>
      <c r="UU29">
        <v>3317140320</v>
      </c>
      <c r="UV29">
        <v>3323099753</v>
      </c>
      <c r="UW29">
        <v>3329054737</v>
      </c>
      <c r="UX29">
        <v>3335005696</v>
      </c>
      <c r="UY29">
        <v>3340959240</v>
      </c>
      <c r="UZ29">
        <v>3346914662</v>
      </c>
      <c r="VA29">
        <v>3352868882</v>
      </c>
      <c r="VB29">
        <v>3358823889</v>
      </c>
      <c r="VC29">
        <v>3364784102</v>
      </c>
      <c r="VD29">
        <v>3370734210</v>
      </c>
      <c r="VE29">
        <v>3376694459</v>
      </c>
      <c r="VF29">
        <v>3382648999</v>
      </c>
      <c r="VG29">
        <v>3388603488</v>
      </c>
      <c r="VH29">
        <v>3394558679</v>
      </c>
      <c r="VI29">
        <v>3400509609</v>
      </c>
      <c r="VJ29">
        <v>3406469145</v>
      </c>
      <c r="VK29">
        <v>3412424394</v>
      </c>
      <c r="VL29">
        <v>3418379714</v>
      </c>
      <c r="VM29">
        <v>3424335009</v>
      </c>
      <c r="VN29">
        <v>3430291919</v>
      </c>
      <c r="VO29">
        <v>3436239303</v>
      </c>
      <c r="VP29">
        <v>3442201037</v>
      </c>
      <c r="VQ29">
        <v>3448151117</v>
      </c>
      <c r="VR29">
        <v>3454107924</v>
      </c>
      <c r="VS29">
        <v>3460062828</v>
      </c>
      <c r="VT29">
        <v>3466022880</v>
      </c>
      <c r="VU29">
        <v>3471973557</v>
      </c>
      <c r="VV29">
        <v>3477936230</v>
      </c>
      <c r="VW29">
        <v>3483885087</v>
      </c>
      <c r="VX29">
        <v>3489841150</v>
      </c>
      <c r="VY29">
        <v>3495802339</v>
      </c>
      <c r="VZ29">
        <v>3501758740</v>
      </c>
      <c r="WA29">
        <v>3507706809</v>
      </c>
      <c r="WB29">
        <v>3513662909</v>
      </c>
      <c r="WC29">
        <v>3519620285</v>
      </c>
      <c r="WD29" s="2">
        <v>3525580998</v>
      </c>
    </row>
    <row r="30" spans="1:604" x14ac:dyDescent="0.55000000000000004">
      <c r="A30" t="s">
        <v>29</v>
      </c>
      <c r="B30">
        <v>0</v>
      </c>
      <c r="C30">
        <v>0</v>
      </c>
      <c r="D30">
        <v>5934580</v>
      </c>
      <c r="E30">
        <v>11935839</v>
      </c>
      <c r="F30">
        <v>17929916</v>
      </c>
      <c r="G30">
        <v>23931100</v>
      </c>
      <c r="H30">
        <v>29935610</v>
      </c>
      <c r="I30">
        <v>35931229</v>
      </c>
      <c r="J30">
        <v>41935594</v>
      </c>
      <c r="K30">
        <v>47934730</v>
      </c>
      <c r="L30">
        <v>53929839</v>
      </c>
      <c r="M30">
        <v>59936289</v>
      </c>
      <c r="N30">
        <v>65930255</v>
      </c>
      <c r="O30">
        <v>71934753</v>
      </c>
      <c r="P30">
        <v>77930362</v>
      </c>
      <c r="Q30">
        <v>83929636</v>
      </c>
      <c r="R30">
        <v>89936609</v>
      </c>
      <c r="S30">
        <v>95930531</v>
      </c>
      <c r="T30">
        <v>101930280</v>
      </c>
      <c r="U30">
        <v>107935298</v>
      </c>
      <c r="V30">
        <v>113929223</v>
      </c>
      <c r="W30">
        <v>119932123</v>
      </c>
      <c r="X30">
        <v>125931181</v>
      </c>
      <c r="Y30">
        <v>131931236</v>
      </c>
      <c r="Z30">
        <v>137935570</v>
      </c>
      <c r="AA30">
        <v>143935957</v>
      </c>
      <c r="AB30">
        <v>149931048</v>
      </c>
      <c r="AC30">
        <v>155936863</v>
      </c>
      <c r="AD30">
        <v>161936768</v>
      </c>
      <c r="AE30">
        <v>167936743</v>
      </c>
      <c r="AF30">
        <v>173930780</v>
      </c>
      <c r="AG30">
        <v>179935605</v>
      </c>
      <c r="AH30">
        <v>185935763</v>
      </c>
      <c r="AI30">
        <v>191931373</v>
      </c>
      <c r="AJ30">
        <v>197935546</v>
      </c>
      <c r="AK30">
        <v>203936868</v>
      </c>
      <c r="AL30">
        <v>209929813</v>
      </c>
      <c r="AM30">
        <v>215929983</v>
      </c>
      <c r="AN30">
        <v>221935002</v>
      </c>
      <c r="AO30">
        <v>227929677</v>
      </c>
      <c r="AP30">
        <v>233931253</v>
      </c>
      <c r="AQ30">
        <v>239931541</v>
      </c>
      <c r="AR30">
        <v>245928987</v>
      </c>
      <c r="AS30">
        <v>251935701</v>
      </c>
      <c r="AT30">
        <v>257935455</v>
      </c>
      <c r="AU30">
        <v>263929636</v>
      </c>
      <c r="AV30">
        <v>269930666</v>
      </c>
      <c r="AW30">
        <v>275930274</v>
      </c>
      <c r="AX30">
        <v>281935554</v>
      </c>
      <c r="AY30">
        <v>287936550</v>
      </c>
      <c r="AZ30">
        <v>293929901</v>
      </c>
      <c r="BA30">
        <v>299931367</v>
      </c>
      <c r="BB30">
        <v>305930079</v>
      </c>
      <c r="BC30">
        <v>311930649</v>
      </c>
      <c r="BD30">
        <v>317931924</v>
      </c>
      <c r="BE30">
        <v>323935381</v>
      </c>
      <c r="BF30">
        <v>329936885</v>
      </c>
      <c r="BG30">
        <v>335930862</v>
      </c>
      <c r="BH30">
        <v>341934697</v>
      </c>
      <c r="BI30">
        <v>347931279</v>
      </c>
      <c r="BJ30">
        <v>353935328</v>
      </c>
      <c r="BK30">
        <v>359930475</v>
      </c>
      <c r="BL30">
        <v>365936410</v>
      </c>
      <c r="BM30">
        <v>371936307</v>
      </c>
      <c r="BN30">
        <v>377935863</v>
      </c>
      <c r="BO30">
        <v>383931305</v>
      </c>
      <c r="BP30">
        <v>389935851</v>
      </c>
      <c r="BQ30">
        <v>395935869</v>
      </c>
      <c r="BR30">
        <v>401931206</v>
      </c>
      <c r="BS30">
        <v>407931076</v>
      </c>
      <c r="BT30">
        <v>413930517</v>
      </c>
      <c r="BU30">
        <v>419930276</v>
      </c>
      <c r="BV30">
        <v>425936686</v>
      </c>
      <c r="BW30">
        <v>431936446</v>
      </c>
      <c r="BX30">
        <v>437935715</v>
      </c>
      <c r="BY30">
        <v>443935852</v>
      </c>
      <c r="BZ30">
        <v>449929842</v>
      </c>
      <c r="CA30">
        <v>455931404</v>
      </c>
      <c r="CB30">
        <v>461934579</v>
      </c>
      <c r="CC30">
        <v>467930913</v>
      </c>
      <c r="CD30">
        <v>473930591</v>
      </c>
      <c r="CE30">
        <v>479936107</v>
      </c>
      <c r="CF30">
        <v>485930971</v>
      </c>
      <c r="CG30">
        <v>491936528</v>
      </c>
      <c r="CH30">
        <v>497930181</v>
      </c>
      <c r="CI30">
        <v>503931643</v>
      </c>
      <c r="CJ30">
        <v>509935866</v>
      </c>
      <c r="CK30">
        <v>515931976</v>
      </c>
      <c r="CL30">
        <v>521936126</v>
      </c>
      <c r="CM30">
        <v>527936553</v>
      </c>
      <c r="CN30">
        <v>533930458</v>
      </c>
      <c r="CO30">
        <v>539931138</v>
      </c>
      <c r="CP30">
        <v>545930606</v>
      </c>
      <c r="CQ30">
        <v>551935398</v>
      </c>
      <c r="CR30">
        <v>557936871</v>
      </c>
      <c r="CS30">
        <v>563936062</v>
      </c>
      <c r="CT30">
        <v>569929616</v>
      </c>
      <c r="CU30">
        <v>575930312</v>
      </c>
      <c r="CV30">
        <v>581930683</v>
      </c>
      <c r="CW30">
        <v>587930962</v>
      </c>
      <c r="CX30">
        <v>593929202</v>
      </c>
      <c r="CY30">
        <v>599930296</v>
      </c>
      <c r="CZ30">
        <v>605930863</v>
      </c>
      <c r="DA30">
        <v>611937188</v>
      </c>
      <c r="DB30">
        <v>617936740</v>
      </c>
      <c r="DC30">
        <v>623935910</v>
      </c>
      <c r="DD30">
        <v>629930003</v>
      </c>
      <c r="DE30">
        <v>635931653</v>
      </c>
      <c r="DF30">
        <v>641935137</v>
      </c>
      <c r="DG30">
        <v>647931455</v>
      </c>
      <c r="DH30">
        <v>653935568</v>
      </c>
      <c r="DI30">
        <v>659930827</v>
      </c>
      <c r="DJ30">
        <v>665937209</v>
      </c>
      <c r="DK30">
        <v>671936954</v>
      </c>
      <c r="DL30">
        <v>677935868</v>
      </c>
      <c r="DM30">
        <v>683930015</v>
      </c>
      <c r="DN30">
        <v>689937094</v>
      </c>
      <c r="DO30">
        <v>695930457</v>
      </c>
      <c r="DP30">
        <v>701935288</v>
      </c>
      <c r="DQ30">
        <v>707936069</v>
      </c>
      <c r="DR30">
        <v>713936682</v>
      </c>
      <c r="DS30">
        <v>719935883</v>
      </c>
      <c r="DT30">
        <v>725937969</v>
      </c>
      <c r="DU30">
        <v>731931871</v>
      </c>
      <c r="DV30">
        <v>737930835</v>
      </c>
      <c r="DW30">
        <v>743931641</v>
      </c>
      <c r="DX30">
        <v>749936795</v>
      </c>
      <c r="DY30">
        <v>755936469</v>
      </c>
      <c r="DZ30">
        <v>761930105</v>
      </c>
      <c r="EA30">
        <v>767937375</v>
      </c>
      <c r="EB30">
        <v>773930841</v>
      </c>
      <c r="EC30">
        <v>779936066</v>
      </c>
      <c r="ED30">
        <v>785929830</v>
      </c>
      <c r="EE30">
        <v>791930769</v>
      </c>
      <c r="EF30">
        <v>797936673</v>
      </c>
      <c r="EG30">
        <v>803930657</v>
      </c>
      <c r="EH30">
        <v>809936596</v>
      </c>
      <c r="EI30">
        <v>815936217</v>
      </c>
      <c r="EJ30">
        <v>821935816</v>
      </c>
      <c r="EK30">
        <v>827929592</v>
      </c>
      <c r="EL30">
        <v>833936999</v>
      </c>
      <c r="EM30">
        <v>839930137</v>
      </c>
      <c r="EN30">
        <v>845936068</v>
      </c>
      <c r="EO30">
        <v>851930704</v>
      </c>
      <c r="EP30">
        <v>857931604</v>
      </c>
      <c r="EQ30">
        <v>863936366</v>
      </c>
      <c r="ER30">
        <v>869934192</v>
      </c>
      <c r="ES30">
        <v>875929908</v>
      </c>
      <c r="ET30">
        <v>881935740</v>
      </c>
      <c r="EU30">
        <v>887930345</v>
      </c>
      <c r="EV30">
        <v>893936081</v>
      </c>
      <c r="EW30">
        <v>899929848</v>
      </c>
      <c r="EX30">
        <v>905930995</v>
      </c>
      <c r="EY30">
        <v>911936398</v>
      </c>
      <c r="EZ30">
        <v>917930506</v>
      </c>
      <c r="FA30">
        <v>923931059</v>
      </c>
      <c r="FB30">
        <v>929936597</v>
      </c>
      <c r="FC30">
        <v>935931576</v>
      </c>
      <c r="FD30">
        <v>941936093</v>
      </c>
      <c r="FE30">
        <v>947931175</v>
      </c>
      <c r="FF30">
        <v>953936576</v>
      </c>
      <c r="FG30">
        <v>959930446</v>
      </c>
      <c r="FH30">
        <v>965937613</v>
      </c>
      <c r="FI30">
        <v>971931256</v>
      </c>
      <c r="FJ30">
        <v>977935238</v>
      </c>
      <c r="FK30">
        <v>983930548</v>
      </c>
      <c r="FL30">
        <v>989931170</v>
      </c>
      <c r="FM30">
        <v>995930421</v>
      </c>
      <c r="FN30">
        <v>1001931668</v>
      </c>
      <c r="FO30">
        <v>1007935595</v>
      </c>
      <c r="FP30">
        <v>1013929469</v>
      </c>
      <c r="FQ30">
        <v>1019935466</v>
      </c>
      <c r="FR30">
        <v>1025930580</v>
      </c>
      <c r="FS30">
        <v>1031936294</v>
      </c>
      <c r="FT30">
        <v>1037931119</v>
      </c>
      <c r="FU30">
        <v>1043930514</v>
      </c>
      <c r="FV30">
        <v>1049934973</v>
      </c>
      <c r="FW30">
        <v>1055936125</v>
      </c>
      <c r="FX30">
        <v>1061936029</v>
      </c>
      <c r="FY30">
        <v>1067930668</v>
      </c>
      <c r="FZ30">
        <v>1073929922</v>
      </c>
      <c r="GA30">
        <v>1079936325</v>
      </c>
      <c r="GB30">
        <v>1085930839</v>
      </c>
      <c r="GC30">
        <v>1091934621</v>
      </c>
      <c r="GD30">
        <v>1097937681</v>
      </c>
      <c r="GE30">
        <v>1103929578</v>
      </c>
      <c r="GF30">
        <v>1109935774</v>
      </c>
      <c r="GG30">
        <v>1115936930</v>
      </c>
      <c r="GH30">
        <v>1121929761</v>
      </c>
      <c r="GI30">
        <v>1127936452</v>
      </c>
      <c r="GJ30">
        <v>1133935535</v>
      </c>
      <c r="GK30">
        <v>1139931601</v>
      </c>
      <c r="GL30">
        <v>1145930032</v>
      </c>
      <c r="GM30">
        <v>1151930584</v>
      </c>
      <c r="GN30">
        <v>1157930722</v>
      </c>
      <c r="GO30">
        <v>1163930583</v>
      </c>
      <c r="GP30">
        <v>1169937809</v>
      </c>
      <c r="GQ30">
        <v>1175936945</v>
      </c>
      <c r="GR30">
        <v>1181931534</v>
      </c>
      <c r="GS30">
        <v>1187936096</v>
      </c>
      <c r="GT30">
        <v>1193936617</v>
      </c>
      <c r="GU30">
        <v>1199935759</v>
      </c>
      <c r="GV30">
        <v>1205935284</v>
      </c>
      <c r="GW30">
        <v>1211935025</v>
      </c>
      <c r="GX30">
        <v>1217931080</v>
      </c>
      <c r="GY30">
        <v>1223936140</v>
      </c>
      <c r="GZ30">
        <v>1229935073</v>
      </c>
      <c r="HA30">
        <v>1235936600</v>
      </c>
      <c r="HB30">
        <v>1241931270</v>
      </c>
      <c r="HC30">
        <v>1247937388</v>
      </c>
      <c r="HD30">
        <v>1253930847</v>
      </c>
      <c r="HE30">
        <v>1259934781</v>
      </c>
      <c r="HF30">
        <v>1265936330</v>
      </c>
      <c r="HG30">
        <v>1271935837</v>
      </c>
      <c r="HH30">
        <v>1277931345</v>
      </c>
      <c r="HI30">
        <v>1283936423</v>
      </c>
      <c r="HJ30">
        <v>1289935929</v>
      </c>
      <c r="HK30">
        <v>1295937114</v>
      </c>
      <c r="HL30">
        <v>1301931659</v>
      </c>
      <c r="HM30">
        <v>1307929662</v>
      </c>
      <c r="HN30">
        <v>1313936597</v>
      </c>
      <c r="HO30">
        <v>1319935951</v>
      </c>
      <c r="HP30">
        <v>1325936216</v>
      </c>
      <c r="HQ30">
        <v>1331929323</v>
      </c>
      <c r="HR30">
        <v>1337936418</v>
      </c>
      <c r="HS30">
        <v>1343936696</v>
      </c>
      <c r="HT30">
        <v>1349930421</v>
      </c>
      <c r="HU30">
        <v>1355931653</v>
      </c>
      <c r="HV30">
        <v>1361936120</v>
      </c>
      <c r="HW30">
        <v>1367930249</v>
      </c>
      <c r="HX30">
        <v>1373930134</v>
      </c>
      <c r="HY30">
        <v>1379930809</v>
      </c>
      <c r="HZ30">
        <v>1385930889</v>
      </c>
      <c r="IA30">
        <v>1391931097</v>
      </c>
      <c r="IB30">
        <v>1397931131</v>
      </c>
      <c r="IC30">
        <v>1403935135</v>
      </c>
      <c r="ID30">
        <v>1409936185</v>
      </c>
      <c r="IE30">
        <v>1415936891</v>
      </c>
      <c r="IF30">
        <v>1421936017</v>
      </c>
      <c r="IG30">
        <v>1427936128</v>
      </c>
      <c r="IH30">
        <v>1433931367</v>
      </c>
      <c r="II30">
        <v>1439931256</v>
      </c>
      <c r="IJ30">
        <v>1445936589</v>
      </c>
      <c r="IK30">
        <v>1451934899</v>
      </c>
      <c r="IL30">
        <v>1457929568</v>
      </c>
      <c r="IM30">
        <v>1463930956</v>
      </c>
      <c r="IN30">
        <v>1469935831</v>
      </c>
      <c r="IO30">
        <v>1475930218</v>
      </c>
      <c r="IP30">
        <v>1481930553</v>
      </c>
      <c r="IQ30">
        <v>1487930444</v>
      </c>
      <c r="IR30">
        <v>1493930557</v>
      </c>
      <c r="IS30">
        <v>1499930061</v>
      </c>
      <c r="IT30">
        <v>1505931603</v>
      </c>
      <c r="IU30">
        <v>1511935180</v>
      </c>
      <c r="IV30">
        <v>1517930527</v>
      </c>
      <c r="IW30">
        <v>1523936721</v>
      </c>
      <c r="IX30">
        <v>1529931195</v>
      </c>
      <c r="IY30">
        <v>1535930608</v>
      </c>
      <c r="IZ30">
        <v>1541931230</v>
      </c>
      <c r="JA30">
        <v>1547929520</v>
      </c>
      <c r="JB30">
        <v>1553931457</v>
      </c>
      <c r="JC30">
        <v>1559929980</v>
      </c>
      <c r="JD30">
        <v>1565934545</v>
      </c>
      <c r="JE30">
        <v>1571936737</v>
      </c>
      <c r="JF30">
        <v>1577931470</v>
      </c>
      <c r="JG30">
        <v>1583935229</v>
      </c>
      <c r="JH30">
        <v>1589930921</v>
      </c>
      <c r="JI30">
        <v>1595930628</v>
      </c>
      <c r="JJ30">
        <v>1601932220</v>
      </c>
      <c r="JK30">
        <v>1607931793</v>
      </c>
      <c r="JL30">
        <v>1613936300</v>
      </c>
      <c r="JM30">
        <v>1619936464</v>
      </c>
      <c r="JN30">
        <v>1625936106</v>
      </c>
      <c r="JO30">
        <v>1631930645</v>
      </c>
      <c r="JP30">
        <v>1637937406</v>
      </c>
      <c r="JQ30">
        <v>1643929721</v>
      </c>
      <c r="JR30">
        <v>1649930804</v>
      </c>
      <c r="JS30">
        <v>1655934964</v>
      </c>
      <c r="JT30">
        <v>1661930674</v>
      </c>
      <c r="JU30">
        <v>1667930260</v>
      </c>
      <c r="JV30">
        <v>1673931038</v>
      </c>
      <c r="JW30">
        <v>1679930990</v>
      </c>
      <c r="JX30">
        <v>1685930768</v>
      </c>
      <c r="JY30">
        <v>1691936998</v>
      </c>
      <c r="JZ30">
        <v>1697930527</v>
      </c>
      <c r="KA30">
        <v>1703931492</v>
      </c>
      <c r="KB30">
        <v>1709930386</v>
      </c>
      <c r="KC30">
        <v>1715936436</v>
      </c>
      <c r="KD30">
        <v>1721935367</v>
      </c>
      <c r="KE30">
        <v>1727935251</v>
      </c>
      <c r="KF30">
        <v>1733935927</v>
      </c>
      <c r="KG30">
        <v>1739936407</v>
      </c>
      <c r="KH30">
        <v>1745936488</v>
      </c>
      <c r="KI30">
        <v>1751935232</v>
      </c>
      <c r="KJ30">
        <v>1757936061</v>
      </c>
      <c r="KK30">
        <v>1763935895</v>
      </c>
      <c r="KL30">
        <v>1769930925</v>
      </c>
      <c r="KM30">
        <v>1775930558</v>
      </c>
      <c r="KN30">
        <v>1781934332</v>
      </c>
      <c r="KO30">
        <v>1787936621</v>
      </c>
      <c r="KP30">
        <v>1793937214</v>
      </c>
      <c r="KQ30">
        <v>1799931935</v>
      </c>
      <c r="KR30">
        <v>1805929947</v>
      </c>
      <c r="KS30">
        <v>1811929920</v>
      </c>
      <c r="KT30">
        <v>1817936090</v>
      </c>
      <c r="KU30">
        <v>1823931372</v>
      </c>
      <c r="KV30">
        <v>1829936115</v>
      </c>
      <c r="KW30">
        <v>1835930287</v>
      </c>
      <c r="KX30">
        <v>1841930457</v>
      </c>
      <c r="KY30">
        <v>1847930155</v>
      </c>
      <c r="KZ30">
        <v>1853935267</v>
      </c>
      <c r="LA30">
        <v>1859930020</v>
      </c>
      <c r="LB30">
        <v>1865931260</v>
      </c>
      <c r="LC30">
        <v>1871931084</v>
      </c>
      <c r="LD30">
        <v>1877930231</v>
      </c>
      <c r="LE30">
        <v>1883930678</v>
      </c>
      <c r="LF30">
        <v>1889937140</v>
      </c>
      <c r="LG30">
        <v>1895936839</v>
      </c>
      <c r="LH30">
        <v>1901930024</v>
      </c>
      <c r="LI30">
        <v>1907931138</v>
      </c>
      <c r="LJ30">
        <v>1913935662</v>
      </c>
      <c r="LK30">
        <v>1919937104</v>
      </c>
      <c r="LL30">
        <v>1925930905</v>
      </c>
      <c r="LM30">
        <v>1931936643</v>
      </c>
      <c r="LN30">
        <v>1937931407</v>
      </c>
      <c r="LO30">
        <v>1943930778</v>
      </c>
      <c r="LP30">
        <v>1949930633</v>
      </c>
      <c r="LQ30">
        <v>1955935909</v>
      </c>
      <c r="LR30">
        <v>1961931024</v>
      </c>
      <c r="LS30">
        <v>1967936657</v>
      </c>
      <c r="LT30">
        <v>1973936292</v>
      </c>
      <c r="LU30">
        <v>1979930882</v>
      </c>
      <c r="LV30">
        <v>1985935458</v>
      </c>
      <c r="LW30">
        <v>1991931909</v>
      </c>
      <c r="LX30">
        <v>1997931818</v>
      </c>
      <c r="LY30">
        <v>2003937413</v>
      </c>
      <c r="LZ30">
        <v>2009936702</v>
      </c>
      <c r="MA30">
        <v>2015930434</v>
      </c>
      <c r="MB30">
        <v>2021936654</v>
      </c>
      <c r="MC30">
        <v>2027938087</v>
      </c>
      <c r="MD30">
        <v>2033929893</v>
      </c>
      <c r="ME30">
        <v>2039936201</v>
      </c>
      <c r="MF30">
        <v>2045936297</v>
      </c>
      <c r="MG30">
        <v>2051930251</v>
      </c>
      <c r="MH30">
        <v>2057931445</v>
      </c>
      <c r="MI30">
        <v>2063935738</v>
      </c>
      <c r="MJ30">
        <v>2069930011</v>
      </c>
      <c r="MK30">
        <v>2075930826</v>
      </c>
      <c r="ML30">
        <v>2081931288</v>
      </c>
      <c r="MM30">
        <v>2087930660</v>
      </c>
      <c r="MN30">
        <v>2093936745</v>
      </c>
      <c r="MO30">
        <v>2099936021</v>
      </c>
      <c r="MP30">
        <v>2105937183</v>
      </c>
      <c r="MQ30">
        <v>2111929997</v>
      </c>
      <c r="MR30">
        <v>2117935213</v>
      </c>
      <c r="MS30">
        <v>2123931160</v>
      </c>
      <c r="MT30">
        <v>2129929821</v>
      </c>
      <c r="MU30">
        <v>2135935455</v>
      </c>
      <c r="MV30">
        <v>2141930598</v>
      </c>
      <c r="MW30">
        <v>2147936181</v>
      </c>
      <c r="MX30">
        <v>2153936368</v>
      </c>
      <c r="MY30">
        <v>2159937391</v>
      </c>
      <c r="MZ30">
        <v>2165930397</v>
      </c>
      <c r="NA30">
        <v>2171937720</v>
      </c>
      <c r="NB30">
        <v>2177929635</v>
      </c>
      <c r="NC30">
        <v>2183934569</v>
      </c>
      <c r="ND30">
        <v>2189934567</v>
      </c>
      <c r="NE30">
        <v>2195935595</v>
      </c>
      <c r="NF30">
        <v>2201931411</v>
      </c>
      <c r="NG30">
        <v>2207937654</v>
      </c>
      <c r="NH30">
        <v>2213936888</v>
      </c>
      <c r="NI30">
        <v>2219936473</v>
      </c>
      <c r="NJ30">
        <v>2225936375</v>
      </c>
      <c r="NK30">
        <v>2231930279</v>
      </c>
      <c r="NL30">
        <v>2237936824</v>
      </c>
      <c r="NM30">
        <v>2243936116</v>
      </c>
      <c r="NN30">
        <v>2249936961</v>
      </c>
      <c r="NO30">
        <v>2255929636</v>
      </c>
      <c r="NP30">
        <v>2261935674</v>
      </c>
      <c r="NQ30">
        <v>2267930109</v>
      </c>
      <c r="NR30">
        <v>2273936434</v>
      </c>
      <c r="NS30">
        <v>2279935647</v>
      </c>
      <c r="NT30">
        <v>2285935951</v>
      </c>
      <c r="NU30">
        <v>2291930165</v>
      </c>
      <c r="NV30">
        <v>2297936772</v>
      </c>
      <c r="NW30">
        <v>2303930383</v>
      </c>
      <c r="NX30">
        <v>2309929810</v>
      </c>
      <c r="NY30">
        <v>2315929922</v>
      </c>
      <c r="NZ30">
        <v>2321935668</v>
      </c>
      <c r="OA30">
        <v>2327935482</v>
      </c>
      <c r="OB30">
        <v>2333934419</v>
      </c>
      <c r="OC30">
        <v>2339931044</v>
      </c>
      <c r="OD30">
        <v>2345936355</v>
      </c>
      <c r="OE30">
        <v>2351936031</v>
      </c>
      <c r="OF30">
        <v>2357931173</v>
      </c>
      <c r="OG30">
        <v>2363930819</v>
      </c>
      <c r="OH30">
        <v>2369936519</v>
      </c>
      <c r="OI30">
        <v>2375930154</v>
      </c>
      <c r="OJ30">
        <v>2381929924</v>
      </c>
      <c r="OK30">
        <v>2387936754</v>
      </c>
      <c r="OL30">
        <v>2393930486</v>
      </c>
      <c r="OM30">
        <v>2399935151</v>
      </c>
      <c r="ON30">
        <v>2405929386</v>
      </c>
      <c r="OO30">
        <v>2411935349</v>
      </c>
      <c r="OP30">
        <v>2417930587</v>
      </c>
      <c r="OQ30">
        <v>2423930530</v>
      </c>
      <c r="OR30">
        <v>2429930616</v>
      </c>
      <c r="OS30">
        <v>2435930986</v>
      </c>
      <c r="OT30">
        <v>2441936555</v>
      </c>
      <c r="OU30">
        <v>2447931347</v>
      </c>
      <c r="OV30">
        <v>2453935384</v>
      </c>
      <c r="OW30">
        <v>2459930387</v>
      </c>
      <c r="OX30">
        <v>2465936697</v>
      </c>
      <c r="OY30">
        <v>2471930490</v>
      </c>
      <c r="OZ30">
        <v>2477930170</v>
      </c>
      <c r="PA30">
        <v>2483930786</v>
      </c>
      <c r="PB30">
        <v>2489937048</v>
      </c>
      <c r="PC30">
        <v>2495931254</v>
      </c>
      <c r="PD30">
        <v>2501936639</v>
      </c>
      <c r="PE30">
        <v>2507935587</v>
      </c>
      <c r="PF30">
        <v>2513934662</v>
      </c>
      <c r="PG30">
        <v>2519937271</v>
      </c>
      <c r="PH30">
        <v>2525930398</v>
      </c>
      <c r="PI30">
        <v>2531936397</v>
      </c>
      <c r="PJ30">
        <v>2537935861</v>
      </c>
      <c r="PK30">
        <v>2543936703</v>
      </c>
      <c r="PL30">
        <v>2549936220</v>
      </c>
      <c r="PM30">
        <v>2555931510</v>
      </c>
      <c r="PN30">
        <v>2561930377</v>
      </c>
      <c r="PO30">
        <v>2567930995</v>
      </c>
      <c r="PP30">
        <v>2573936925</v>
      </c>
      <c r="PQ30">
        <v>2579934828</v>
      </c>
      <c r="PR30">
        <v>2585931062</v>
      </c>
      <c r="PS30">
        <v>2591930156</v>
      </c>
      <c r="PT30">
        <v>2597937080</v>
      </c>
      <c r="PU30">
        <v>2603931003</v>
      </c>
      <c r="PV30">
        <v>2609931183</v>
      </c>
      <c r="PW30">
        <v>2615930318</v>
      </c>
      <c r="PX30">
        <v>2621930811</v>
      </c>
      <c r="PY30">
        <v>2627936117</v>
      </c>
      <c r="PZ30">
        <v>2633935365</v>
      </c>
      <c r="QA30">
        <v>2639930905</v>
      </c>
      <c r="QB30">
        <v>2645930223</v>
      </c>
      <c r="QC30">
        <v>2651935265</v>
      </c>
      <c r="QD30">
        <v>2657935496</v>
      </c>
      <c r="QE30">
        <v>2663931333</v>
      </c>
      <c r="QF30">
        <v>2669930461</v>
      </c>
      <c r="QG30">
        <v>2675936670</v>
      </c>
      <c r="QH30">
        <v>2681930656</v>
      </c>
      <c r="QI30">
        <v>2687929753</v>
      </c>
      <c r="QJ30">
        <v>2693936002</v>
      </c>
      <c r="QK30">
        <v>2699935971</v>
      </c>
      <c r="QL30">
        <v>2705931134</v>
      </c>
      <c r="QM30">
        <v>2711930194</v>
      </c>
      <c r="QN30">
        <v>2717930068</v>
      </c>
      <c r="QO30">
        <v>2723929542</v>
      </c>
      <c r="QP30">
        <v>2729930401</v>
      </c>
      <c r="QQ30">
        <v>2735936780</v>
      </c>
      <c r="QR30">
        <v>2741936513</v>
      </c>
      <c r="QS30">
        <v>2747929858</v>
      </c>
      <c r="QT30">
        <v>2753935526</v>
      </c>
      <c r="QU30">
        <v>2759931338</v>
      </c>
      <c r="QV30">
        <v>2765936035</v>
      </c>
      <c r="QW30">
        <v>2771930223</v>
      </c>
      <c r="QX30">
        <v>2777931039</v>
      </c>
      <c r="QY30">
        <v>2783936970</v>
      </c>
      <c r="QZ30">
        <v>2789937368</v>
      </c>
      <c r="RA30">
        <v>2795936487</v>
      </c>
      <c r="RB30">
        <v>2801937093</v>
      </c>
      <c r="RC30">
        <v>2807935190</v>
      </c>
      <c r="RD30">
        <v>2813935740</v>
      </c>
      <c r="RE30">
        <v>2819935278</v>
      </c>
      <c r="RF30">
        <v>2825930687</v>
      </c>
      <c r="RG30">
        <v>2831935956</v>
      </c>
      <c r="RH30">
        <v>2837936234</v>
      </c>
      <c r="RI30">
        <v>2843935373</v>
      </c>
      <c r="RJ30">
        <v>2849930557</v>
      </c>
      <c r="RK30">
        <v>2855938047</v>
      </c>
      <c r="RL30">
        <v>2861935383</v>
      </c>
      <c r="RM30">
        <v>2867929749</v>
      </c>
      <c r="RN30">
        <v>2873937447</v>
      </c>
      <c r="RO30">
        <v>2879935129</v>
      </c>
      <c r="RP30">
        <v>2885936321</v>
      </c>
      <c r="RQ30">
        <v>2891935502</v>
      </c>
      <c r="RR30">
        <v>2897929638</v>
      </c>
      <c r="RS30">
        <v>2903931880</v>
      </c>
      <c r="RT30">
        <v>2909936198</v>
      </c>
      <c r="RU30">
        <v>2915935937</v>
      </c>
      <c r="RV30">
        <v>2921931912</v>
      </c>
      <c r="RW30">
        <v>2927931177</v>
      </c>
      <c r="RX30">
        <v>2933935932</v>
      </c>
      <c r="RY30">
        <v>2939935447</v>
      </c>
      <c r="RZ30">
        <v>2945931298</v>
      </c>
      <c r="SA30">
        <v>2951932156</v>
      </c>
      <c r="SB30">
        <v>2957935064</v>
      </c>
      <c r="SC30">
        <v>2963931138</v>
      </c>
      <c r="SD30">
        <v>2969930867</v>
      </c>
      <c r="SE30">
        <v>2975935819</v>
      </c>
      <c r="SF30">
        <v>2981931574</v>
      </c>
      <c r="SG30">
        <v>2987930662</v>
      </c>
      <c r="SH30" s="2">
        <v>2993935341</v>
      </c>
      <c r="SI30">
        <v>2999930166</v>
      </c>
      <c r="SJ30">
        <v>3005935952</v>
      </c>
      <c r="SK30">
        <v>3011936468</v>
      </c>
      <c r="SL30">
        <v>3017937187</v>
      </c>
      <c r="SM30">
        <v>3023935538</v>
      </c>
      <c r="SN30">
        <v>3029929655</v>
      </c>
      <c r="SO30">
        <v>3035935424</v>
      </c>
      <c r="SP30">
        <v>3041930558</v>
      </c>
      <c r="SQ30">
        <v>3047930702</v>
      </c>
      <c r="SR30">
        <v>3053930412</v>
      </c>
      <c r="SS30">
        <v>3059935192</v>
      </c>
      <c r="ST30">
        <v>3065929118</v>
      </c>
      <c r="SU30">
        <v>3071931157</v>
      </c>
      <c r="SV30">
        <v>3077931416</v>
      </c>
      <c r="SW30">
        <v>3083936528</v>
      </c>
      <c r="SX30">
        <v>3089934952</v>
      </c>
      <c r="SY30">
        <v>3095935609</v>
      </c>
      <c r="SZ30">
        <v>3101936979</v>
      </c>
      <c r="TA30">
        <v>3107936159</v>
      </c>
      <c r="TB30">
        <v>3113929295</v>
      </c>
      <c r="TC30">
        <v>3119934767</v>
      </c>
      <c r="TD30">
        <v>3125936051</v>
      </c>
      <c r="TE30">
        <v>3131935428</v>
      </c>
      <c r="TF30">
        <v>3137934970</v>
      </c>
      <c r="TG30">
        <v>3143935915</v>
      </c>
      <c r="TH30">
        <v>3149936558</v>
      </c>
      <c r="TI30">
        <v>3155931218</v>
      </c>
      <c r="TJ30">
        <v>3161935795</v>
      </c>
      <c r="TK30">
        <v>3167935970</v>
      </c>
      <c r="TL30">
        <v>3173936254</v>
      </c>
      <c r="TM30">
        <v>3179936168</v>
      </c>
      <c r="TN30">
        <v>3185931188</v>
      </c>
      <c r="TO30">
        <v>3191929794</v>
      </c>
      <c r="TP30">
        <v>3197930320</v>
      </c>
      <c r="TQ30">
        <v>3203929953</v>
      </c>
      <c r="TR30">
        <v>3209935417</v>
      </c>
      <c r="TS30">
        <v>3215931666</v>
      </c>
      <c r="TT30">
        <v>3221935487</v>
      </c>
      <c r="TU30">
        <v>3227937554</v>
      </c>
      <c r="TV30">
        <v>3233935274</v>
      </c>
      <c r="TW30">
        <v>3239931558</v>
      </c>
      <c r="TX30">
        <v>3245931228</v>
      </c>
      <c r="TY30">
        <v>3251936277</v>
      </c>
      <c r="TZ30">
        <v>3257930819</v>
      </c>
      <c r="UA30">
        <v>3263931190</v>
      </c>
      <c r="UB30">
        <v>3269930350</v>
      </c>
      <c r="UC30">
        <v>3275935835</v>
      </c>
      <c r="UD30">
        <v>3281930841</v>
      </c>
      <c r="UE30">
        <v>3287936176</v>
      </c>
      <c r="UF30">
        <v>3293931552</v>
      </c>
      <c r="UG30">
        <v>3299931098</v>
      </c>
      <c r="UH30">
        <v>3305929953</v>
      </c>
      <c r="UI30">
        <v>3311930113</v>
      </c>
      <c r="UJ30">
        <v>3317931667</v>
      </c>
      <c r="UK30">
        <v>3323936345</v>
      </c>
      <c r="UL30">
        <v>3329929838</v>
      </c>
      <c r="UM30">
        <v>3335936272</v>
      </c>
      <c r="UN30">
        <v>3341931136</v>
      </c>
      <c r="UO30">
        <v>3347931457</v>
      </c>
      <c r="UP30">
        <v>3353936770</v>
      </c>
      <c r="UQ30">
        <v>3359931053</v>
      </c>
      <c r="UR30">
        <v>3365931992</v>
      </c>
      <c r="US30">
        <v>3371936685</v>
      </c>
      <c r="UT30">
        <v>3377936094</v>
      </c>
      <c r="UU30">
        <v>3383930908</v>
      </c>
      <c r="UV30">
        <v>3389935794</v>
      </c>
      <c r="UW30">
        <v>3395935986</v>
      </c>
      <c r="UX30">
        <v>3401931944</v>
      </c>
      <c r="UY30">
        <v>3407930626</v>
      </c>
      <c r="UZ30">
        <v>3413931314</v>
      </c>
      <c r="VA30">
        <v>3419930661</v>
      </c>
      <c r="VB30">
        <v>3425930930</v>
      </c>
      <c r="VC30">
        <v>3431936357</v>
      </c>
      <c r="VD30">
        <v>3437931380</v>
      </c>
      <c r="VE30">
        <v>3443936574</v>
      </c>
      <c r="VF30">
        <v>3449936206</v>
      </c>
      <c r="VG30">
        <v>3455935447</v>
      </c>
      <c r="VH30">
        <v>3461935535</v>
      </c>
      <c r="VI30">
        <v>3467931539</v>
      </c>
      <c r="VJ30">
        <v>3473936069</v>
      </c>
      <c r="VK30">
        <v>3479936069</v>
      </c>
      <c r="VL30">
        <v>3485935841</v>
      </c>
      <c r="VM30">
        <v>3491935884</v>
      </c>
      <c r="VN30">
        <v>3497937419</v>
      </c>
      <c r="VO30">
        <v>3503929212</v>
      </c>
      <c r="VP30">
        <v>3509935420</v>
      </c>
      <c r="VQ30">
        <v>3515929914</v>
      </c>
      <c r="VR30">
        <v>3521931092</v>
      </c>
      <c r="VS30">
        <v>3527930873</v>
      </c>
      <c r="VT30">
        <v>3533935581</v>
      </c>
      <c r="VU30">
        <v>3539930368</v>
      </c>
      <c r="VV30">
        <v>3545937161</v>
      </c>
      <c r="VW30">
        <v>3551930475</v>
      </c>
      <c r="VX30">
        <v>3557930854</v>
      </c>
      <c r="VY30">
        <v>3563936437</v>
      </c>
      <c r="VZ30">
        <v>3569937162</v>
      </c>
      <c r="WA30">
        <v>3575929414</v>
      </c>
      <c r="WB30">
        <v>3581929890</v>
      </c>
      <c r="WC30">
        <v>3587931464</v>
      </c>
      <c r="WD30" s="2">
        <v>3593936574</v>
      </c>
    </row>
    <row r="31" spans="1:604" x14ac:dyDescent="0.55000000000000004">
      <c r="A31" t="s">
        <v>30</v>
      </c>
      <c r="B31">
        <v>0</v>
      </c>
      <c r="C31">
        <v>0</v>
      </c>
      <c r="D31">
        <v>934505</v>
      </c>
      <c r="E31">
        <v>2552454</v>
      </c>
      <c r="F31">
        <v>4291230</v>
      </c>
      <c r="G31">
        <v>6060732</v>
      </c>
      <c r="H31">
        <v>7835067</v>
      </c>
      <c r="I31">
        <v>9606276</v>
      </c>
      <c r="J31">
        <v>11376061</v>
      </c>
      <c r="K31">
        <v>13139466</v>
      </c>
      <c r="L31">
        <v>14894487</v>
      </c>
      <c r="M31">
        <v>16641199</v>
      </c>
      <c r="N31">
        <v>18382974</v>
      </c>
      <c r="O31">
        <v>20117935</v>
      </c>
      <c r="P31">
        <v>21850446</v>
      </c>
      <c r="Q31">
        <v>23575126</v>
      </c>
      <c r="R31">
        <v>25290070</v>
      </c>
      <c r="S31">
        <v>27000200</v>
      </c>
      <c r="T31">
        <v>28703163</v>
      </c>
      <c r="U31">
        <v>30401885</v>
      </c>
      <c r="V31">
        <v>32091275</v>
      </c>
      <c r="W31">
        <v>33772697</v>
      </c>
      <c r="X31">
        <v>35448329</v>
      </c>
      <c r="Y31">
        <v>37115244</v>
      </c>
      <c r="Z31">
        <v>38782178</v>
      </c>
      <c r="AA31">
        <v>40437506</v>
      </c>
      <c r="AB31">
        <v>42086393</v>
      </c>
      <c r="AC31">
        <v>43729288</v>
      </c>
      <c r="AD31">
        <v>45364941</v>
      </c>
      <c r="AE31">
        <v>46994508</v>
      </c>
      <c r="AF31">
        <v>48616951</v>
      </c>
      <c r="AG31">
        <v>50234312</v>
      </c>
      <c r="AH31">
        <v>51843447</v>
      </c>
      <c r="AI31">
        <v>53446903</v>
      </c>
      <c r="AJ31">
        <v>55043024</v>
      </c>
      <c r="AK31">
        <v>56632793</v>
      </c>
      <c r="AL31">
        <v>58216439</v>
      </c>
      <c r="AM31">
        <v>59791347</v>
      </c>
      <c r="AN31">
        <v>61357933</v>
      </c>
      <c r="AO31">
        <v>62917889</v>
      </c>
      <c r="AP31">
        <v>64466234</v>
      </c>
      <c r="AQ31">
        <v>66007795</v>
      </c>
      <c r="AR31">
        <v>67537635</v>
      </c>
      <c r="AS31">
        <v>69056687</v>
      </c>
      <c r="AT31">
        <v>70554704</v>
      </c>
      <c r="AU31">
        <v>72029177</v>
      </c>
      <c r="AV31">
        <v>73467454</v>
      </c>
      <c r="AW31">
        <v>74844501</v>
      </c>
      <c r="AX31">
        <v>76105135</v>
      </c>
      <c r="AY31">
        <v>77147553</v>
      </c>
      <c r="AZ31">
        <v>77833078</v>
      </c>
      <c r="BA31">
        <v>78155219</v>
      </c>
      <c r="BB31">
        <v>78327469</v>
      </c>
      <c r="BC31">
        <v>78473913</v>
      </c>
      <c r="BD31">
        <v>78616843</v>
      </c>
      <c r="BE31">
        <v>78756916</v>
      </c>
      <c r="BF31">
        <v>78897494</v>
      </c>
      <c r="BG31">
        <v>79037857</v>
      </c>
      <c r="BH31">
        <v>79179332</v>
      </c>
      <c r="BI31">
        <v>79320632</v>
      </c>
      <c r="BJ31">
        <v>79463060</v>
      </c>
      <c r="BK31">
        <v>79605092</v>
      </c>
      <c r="BL31">
        <v>79748335</v>
      </c>
      <c r="BM31">
        <v>79892190</v>
      </c>
      <c r="BN31">
        <v>80036418</v>
      </c>
      <c r="BO31">
        <v>80179827</v>
      </c>
      <c r="BP31">
        <v>80324367</v>
      </c>
      <c r="BQ31">
        <v>80469619</v>
      </c>
      <c r="BR31">
        <v>80615787</v>
      </c>
      <c r="BS31">
        <v>80762157</v>
      </c>
      <c r="BT31">
        <v>80908803</v>
      </c>
      <c r="BU31">
        <v>81055849</v>
      </c>
      <c r="BV31">
        <v>81203390</v>
      </c>
      <c r="BW31">
        <v>81351803</v>
      </c>
      <c r="BX31">
        <v>81500500</v>
      </c>
      <c r="BY31">
        <v>81649776</v>
      </c>
      <c r="BZ31">
        <v>81799263</v>
      </c>
      <c r="CA31">
        <v>81949033</v>
      </c>
      <c r="CB31">
        <v>82099267</v>
      </c>
      <c r="CC31">
        <v>82250860</v>
      </c>
      <c r="CD31">
        <v>82404249</v>
      </c>
      <c r="CE31">
        <v>82556811</v>
      </c>
      <c r="CF31">
        <v>82710583</v>
      </c>
      <c r="CG31">
        <v>82865461</v>
      </c>
      <c r="CH31">
        <v>83021331</v>
      </c>
      <c r="CI31">
        <v>83177353</v>
      </c>
      <c r="CJ31">
        <v>83335159</v>
      </c>
      <c r="CK31">
        <v>83492865</v>
      </c>
      <c r="CL31">
        <v>83652224</v>
      </c>
      <c r="CM31">
        <v>83813114</v>
      </c>
      <c r="CN31">
        <v>83974272</v>
      </c>
      <c r="CO31">
        <v>84136638</v>
      </c>
      <c r="CP31">
        <v>84299488</v>
      </c>
      <c r="CQ31">
        <v>84464703</v>
      </c>
      <c r="CR31">
        <v>84632021</v>
      </c>
      <c r="CS31">
        <v>84800613</v>
      </c>
      <c r="CT31">
        <v>84970289</v>
      </c>
      <c r="CU31">
        <v>85140817</v>
      </c>
      <c r="CV31">
        <v>85313970</v>
      </c>
      <c r="CW31">
        <v>85489604</v>
      </c>
      <c r="CX31">
        <v>85667397</v>
      </c>
      <c r="CY31">
        <v>85846729</v>
      </c>
      <c r="CZ31">
        <v>86029282</v>
      </c>
      <c r="DA31">
        <v>86213936</v>
      </c>
      <c r="DB31">
        <v>86402678</v>
      </c>
      <c r="DC31">
        <v>86593815</v>
      </c>
      <c r="DD31">
        <v>86788393</v>
      </c>
      <c r="DE31">
        <v>86986671</v>
      </c>
      <c r="DF31">
        <v>87188043</v>
      </c>
      <c r="DG31">
        <v>87392960</v>
      </c>
      <c r="DH31">
        <v>87601451</v>
      </c>
      <c r="DI31">
        <v>87814351</v>
      </c>
      <c r="DJ31">
        <v>88030981</v>
      </c>
      <c r="DK31">
        <v>88252121</v>
      </c>
      <c r="DL31">
        <v>88476942</v>
      </c>
      <c r="DM31">
        <v>88704688</v>
      </c>
      <c r="DN31">
        <v>88935787</v>
      </c>
      <c r="DO31">
        <v>89171549</v>
      </c>
      <c r="DP31">
        <v>89410708</v>
      </c>
      <c r="DQ31">
        <v>89654026</v>
      </c>
      <c r="DR31">
        <v>89898676</v>
      </c>
      <c r="DS31">
        <v>90145245</v>
      </c>
      <c r="DT31">
        <v>90394310</v>
      </c>
      <c r="DU31">
        <v>90645952</v>
      </c>
      <c r="DV31">
        <v>90898467</v>
      </c>
      <c r="DW31">
        <v>91152344</v>
      </c>
      <c r="DX31">
        <v>91406903</v>
      </c>
      <c r="DY31">
        <v>91661989</v>
      </c>
      <c r="DZ31">
        <v>91918016</v>
      </c>
      <c r="EA31">
        <v>92174505</v>
      </c>
      <c r="EB31">
        <v>92431670</v>
      </c>
      <c r="EC31">
        <v>92688399</v>
      </c>
      <c r="ED31">
        <v>92945960</v>
      </c>
      <c r="EE31">
        <v>93203343</v>
      </c>
      <c r="EF31">
        <v>93461552</v>
      </c>
      <c r="EG31">
        <v>93719120</v>
      </c>
      <c r="EH31">
        <v>93976809</v>
      </c>
      <c r="EI31">
        <v>94234745</v>
      </c>
      <c r="EJ31">
        <v>94492349</v>
      </c>
      <c r="EK31">
        <v>94748846</v>
      </c>
      <c r="EL31">
        <v>95005742</v>
      </c>
      <c r="EM31">
        <v>95261560</v>
      </c>
      <c r="EN31">
        <v>95518904</v>
      </c>
      <c r="EO31">
        <v>95775666</v>
      </c>
      <c r="EP31">
        <v>96032244</v>
      </c>
      <c r="EQ31">
        <v>96288449</v>
      </c>
      <c r="ER31">
        <v>96543900</v>
      </c>
      <c r="ES31">
        <v>96799101</v>
      </c>
      <c r="ET31">
        <v>97054418</v>
      </c>
      <c r="EU31">
        <v>97309679</v>
      </c>
      <c r="EV31">
        <v>97564120</v>
      </c>
      <c r="EW31">
        <v>97819737</v>
      </c>
      <c r="EX31">
        <v>98073783</v>
      </c>
      <c r="EY31">
        <v>98328577</v>
      </c>
      <c r="EZ31">
        <v>98583260</v>
      </c>
      <c r="FA31">
        <v>98837368</v>
      </c>
      <c r="FB31">
        <v>99090115</v>
      </c>
      <c r="FC31">
        <v>99343123</v>
      </c>
      <c r="FD31">
        <v>99596300</v>
      </c>
      <c r="FE31">
        <v>99848718</v>
      </c>
      <c r="FF31">
        <v>100100939</v>
      </c>
      <c r="FG31">
        <v>100353289</v>
      </c>
      <c r="FH31">
        <v>100604785</v>
      </c>
      <c r="FI31">
        <v>100856438</v>
      </c>
      <c r="FJ31">
        <v>101107868</v>
      </c>
      <c r="FK31">
        <v>101359661</v>
      </c>
      <c r="FL31">
        <v>101611087</v>
      </c>
      <c r="FM31">
        <v>101861143</v>
      </c>
      <c r="FN31">
        <v>102112047</v>
      </c>
      <c r="FO31">
        <v>102362301</v>
      </c>
      <c r="FP31">
        <v>102612672</v>
      </c>
      <c r="FQ31">
        <v>102861028</v>
      </c>
      <c r="FR31">
        <v>103110574</v>
      </c>
      <c r="FS31">
        <v>103359325</v>
      </c>
      <c r="FT31">
        <v>103607275</v>
      </c>
      <c r="FU31">
        <v>103856751</v>
      </c>
      <c r="FV31">
        <v>104104103</v>
      </c>
      <c r="FW31">
        <v>104352351</v>
      </c>
      <c r="FX31">
        <v>104599689</v>
      </c>
      <c r="FY31">
        <v>104846900</v>
      </c>
      <c r="FZ31">
        <v>105093608</v>
      </c>
      <c r="GA31">
        <v>105340214</v>
      </c>
      <c r="GB31">
        <v>105586405</v>
      </c>
      <c r="GC31">
        <v>105833331</v>
      </c>
      <c r="GD31">
        <v>106078604</v>
      </c>
      <c r="GE31">
        <v>106324139</v>
      </c>
      <c r="GF31">
        <v>106570297</v>
      </c>
      <c r="GG31">
        <v>106814683</v>
      </c>
      <c r="GH31">
        <v>107059547</v>
      </c>
      <c r="GI31">
        <v>107304218</v>
      </c>
      <c r="GJ31">
        <v>107547813</v>
      </c>
      <c r="GK31">
        <v>107791160</v>
      </c>
      <c r="GL31">
        <v>108034112</v>
      </c>
      <c r="GM31">
        <v>108277238</v>
      </c>
      <c r="GN31">
        <v>108520762</v>
      </c>
      <c r="GO31">
        <v>108763396</v>
      </c>
      <c r="GP31">
        <v>109005851</v>
      </c>
      <c r="GQ31">
        <v>109247146</v>
      </c>
      <c r="GR31">
        <v>109488991</v>
      </c>
      <c r="GS31">
        <v>109730876</v>
      </c>
      <c r="GT31">
        <v>109972257</v>
      </c>
      <c r="GU31">
        <v>110211944</v>
      </c>
      <c r="GV31">
        <v>110453843</v>
      </c>
      <c r="GW31">
        <v>110693508</v>
      </c>
      <c r="GX31">
        <v>110933015</v>
      </c>
      <c r="GY31">
        <v>111172127</v>
      </c>
      <c r="GZ31">
        <v>111411133</v>
      </c>
      <c r="HA31">
        <v>111649832</v>
      </c>
      <c r="HB31">
        <v>111888601</v>
      </c>
      <c r="HC31">
        <v>112126106</v>
      </c>
      <c r="HD31">
        <v>112364018</v>
      </c>
      <c r="HE31">
        <v>112600888</v>
      </c>
      <c r="HF31">
        <v>112838020</v>
      </c>
      <c r="HG31">
        <v>113075242</v>
      </c>
      <c r="HH31">
        <v>113311035</v>
      </c>
      <c r="HI31">
        <v>113545880</v>
      </c>
      <c r="HJ31">
        <v>113781696</v>
      </c>
      <c r="HK31">
        <v>114016502</v>
      </c>
      <c r="HL31">
        <v>114251266</v>
      </c>
      <c r="HM31">
        <v>114485389</v>
      </c>
      <c r="HN31">
        <v>114719357</v>
      </c>
      <c r="HO31">
        <v>114953410</v>
      </c>
      <c r="HP31">
        <v>115187479</v>
      </c>
      <c r="HQ31">
        <v>115421089</v>
      </c>
      <c r="HR31">
        <v>115653265</v>
      </c>
      <c r="HS31">
        <v>115884824</v>
      </c>
      <c r="HT31">
        <v>116116222</v>
      </c>
      <c r="HU31">
        <v>116346380</v>
      </c>
      <c r="HV31">
        <v>116577204</v>
      </c>
      <c r="HW31">
        <v>116808600</v>
      </c>
      <c r="HX31">
        <v>117039201</v>
      </c>
      <c r="HY31">
        <v>117269178</v>
      </c>
      <c r="HZ31">
        <v>117499551</v>
      </c>
      <c r="IA31">
        <v>117728492</v>
      </c>
      <c r="IB31">
        <v>117957324</v>
      </c>
      <c r="IC31">
        <v>118185391</v>
      </c>
      <c r="ID31">
        <v>118413557</v>
      </c>
      <c r="IE31">
        <v>118641459</v>
      </c>
      <c r="IF31">
        <v>118868006</v>
      </c>
      <c r="IG31">
        <v>119095742</v>
      </c>
      <c r="IH31">
        <v>119320928</v>
      </c>
      <c r="II31">
        <v>119546567</v>
      </c>
      <c r="IJ31">
        <v>119772633</v>
      </c>
      <c r="IK31">
        <v>119997553</v>
      </c>
      <c r="IL31">
        <v>120222854</v>
      </c>
      <c r="IM31">
        <v>120445985</v>
      </c>
      <c r="IN31">
        <v>120669594</v>
      </c>
      <c r="IO31">
        <v>120893252</v>
      </c>
      <c r="IP31">
        <v>121116481</v>
      </c>
      <c r="IQ31">
        <v>121339037</v>
      </c>
      <c r="IR31">
        <v>121560302</v>
      </c>
      <c r="IS31">
        <v>121782278</v>
      </c>
      <c r="IT31">
        <v>122003499</v>
      </c>
      <c r="IU31">
        <v>122223836</v>
      </c>
      <c r="IV31">
        <v>122443802</v>
      </c>
      <c r="IW31">
        <v>122664262</v>
      </c>
      <c r="IX31">
        <v>122883444</v>
      </c>
      <c r="IY31">
        <v>123102570</v>
      </c>
      <c r="IZ31">
        <v>123321606</v>
      </c>
      <c r="JA31">
        <v>123539824</v>
      </c>
      <c r="JB31">
        <v>123757250</v>
      </c>
      <c r="JC31">
        <v>123975318</v>
      </c>
      <c r="JD31">
        <v>124191504</v>
      </c>
      <c r="JE31">
        <v>124406609</v>
      </c>
      <c r="JF31">
        <v>124622355</v>
      </c>
      <c r="JG31">
        <v>124837228</v>
      </c>
      <c r="JH31">
        <v>125052447</v>
      </c>
      <c r="JI31">
        <v>125266870</v>
      </c>
      <c r="JJ31">
        <v>125481164</v>
      </c>
      <c r="JK31">
        <v>125694534</v>
      </c>
      <c r="JL31">
        <v>125907073</v>
      </c>
      <c r="JM31">
        <v>126119071</v>
      </c>
      <c r="JN31">
        <v>126331537</v>
      </c>
      <c r="JO31">
        <v>126542398</v>
      </c>
      <c r="JP31">
        <v>126753527</v>
      </c>
      <c r="JQ31">
        <v>126963915</v>
      </c>
      <c r="JR31">
        <v>127175051</v>
      </c>
      <c r="JS31">
        <v>127384234</v>
      </c>
      <c r="JT31">
        <v>127591935</v>
      </c>
      <c r="JU31">
        <v>127799507</v>
      </c>
      <c r="JV31">
        <v>128007221</v>
      </c>
      <c r="JW31">
        <v>128214729</v>
      </c>
      <c r="JX31">
        <v>128422172</v>
      </c>
      <c r="JY31">
        <v>128629013</v>
      </c>
      <c r="JZ31">
        <v>128835254</v>
      </c>
      <c r="KA31">
        <v>129039300</v>
      </c>
      <c r="KB31">
        <v>129244323</v>
      </c>
      <c r="KC31">
        <v>129448700</v>
      </c>
      <c r="KD31">
        <v>129652708</v>
      </c>
      <c r="KE31">
        <v>129855767</v>
      </c>
      <c r="KF31">
        <v>130057550</v>
      </c>
      <c r="KG31">
        <v>130259351</v>
      </c>
      <c r="KH31">
        <v>130461831</v>
      </c>
      <c r="KI31">
        <v>130662172</v>
      </c>
      <c r="KJ31">
        <v>130863032</v>
      </c>
      <c r="KK31">
        <v>131062992</v>
      </c>
      <c r="KL31">
        <v>131261919</v>
      </c>
      <c r="KM31">
        <v>131460265</v>
      </c>
      <c r="KN31">
        <v>131658529</v>
      </c>
      <c r="KO31">
        <v>131855522</v>
      </c>
      <c r="KP31">
        <v>132052239</v>
      </c>
      <c r="KQ31">
        <v>132248518</v>
      </c>
      <c r="KR31">
        <v>132443844</v>
      </c>
      <c r="KS31">
        <v>132638983</v>
      </c>
      <c r="KT31">
        <v>132833562</v>
      </c>
      <c r="KU31">
        <v>133027707</v>
      </c>
      <c r="KV31">
        <v>133221186</v>
      </c>
      <c r="KW31">
        <v>133413319</v>
      </c>
      <c r="KX31">
        <v>133605838</v>
      </c>
      <c r="KY31">
        <v>133796842</v>
      </c>
      <c r="KZ31">
        <v>133987796</v>
      </c>
      <c r="LA31">
        <v>134178559</v>
      </c>
      <c r="LB31">
        <v>134368267</v>
      </c>
      <c r="LC31">
        <v>134556953</v>
      </c>
      <c r="LD31">
        <v>134745734</v>
      </c>
      <c r="LE31">
        <v>134934365</v>
      </c>
      <c r="LF31">
        <v>135122206</v>
      </c>
      <c r="LG31">
        <v>135309020</v>
      </c>
      <c r="LH31">
        <v>135494151</v>
      </c>
      <c r="LI31">
        <v>135679011</v>
      </c>
      <c r="LJ31">
        <v>135864061</v>
      </c>
      <c r="LK31">
        <v>136047709</v>
      </c>
      <c r="LL31">
        <v>136231537</v>
      </c>
      <c r="LM31">
        <v>136413738</v>
      </c>
      <c r="LN31">
        <v>136595991</v>
      </c>
      <c r="LO31">
        <v>136777499</v>
      </c>
      <c r="LP31">
        <v>136958858</v>
      </c>
      <c r="LQ31">
        <v>137139153</v>
      </c>
      <c r="LR31">
        <v>137319490</v>
      </c>
      <c r="LS31">
        <v>137499064</v>
      </c>
      <c r="LT31">
        <v>137677387</v>
      </c>
      <c r="LU31">
        <v>137855316</v>
      </c>
      <c r="LV31">
        <v>138033249</v>
      </c>
      <c r="LW31">
        <v>138209938</v>
      </c>
      <c r="LX31">
        <v>138384913</v>
      </c>
      <c r="LY31">
        <v>138559925</v>
      </c>
      <c r="LZ31">
        <v>138735840</v>
      </c>
      <c r="MA31">
        <v>138909707</v>
      </c>
      <c r="MB31">
        <v>139083474</v>
      </c>
      <c r="MC31">
        <v>139256968</v>
      </c>
      <c r="MD31">
        <v>139429567</v>
      </c>
      <c r="ME31">
        <v>139601314</v>
      </c>
      <c r="MF31">
        <v>139772695</v>
      </c>
      <c r="MG31">
        <v>139943393</v>
      </c>
      <c r="MH31">
        <v>140112753</v>
      </c>
      <c r="MI31">
        <v>140281097</v>
      </c>
      <c r="MJ31">
        <v>140449647</v>
      </c>
      <c r="MK31">
        <v>140617097</v>
      </c>
      <c r="ML31">
        <v>140784246</v>
      </c>
      <c r="MM31">
        <v>140951437</v>
      </c>
      <c r="MN31">
        <v>141117213</v>
      </c>
      <c r="MO31">
        <v>141281663</v>
      </c>
      <c r="MP31">
        <v>141446387</v>
      </c>
      <c r="MQ31">
        <v>141610393</v>
      </c>
      <c r="MR31">
        <v>141773663</v>
      </c>
      <c r="MS31">
        <v>141935640</v>
      </c>
      <c r="MT31">
        <v>142096734</v>
      </c>
      <c r="MU31">
        <v>142259056</v>
      </c>
      <c r="MV31">
        <v>142419153</v>
      </c>
      <c r="MW31">
        <v>142579647</v>
      </c>
      <c r="MX31">
        <v>142739028</v>
      </c>
      <c r="MY31">
        <v>142897164</v>
      </c>
      <c r="MZ31">
        <v>143055414</v>
      </c>
      <c r="NA31">
        <v>143213058</v>
      </c>
      <c r="NB31">
        <v>143370075</v>
      </c>
      <c r="NC31">
        <v>143525655</v>
      </c>
      <c r="ND31">
        <v>143681164</v>
      </c>
      <c r="NE31">
        <v>143835106</v>
      </c>
      <c r="NF31">
        <v>143990021</v>
      </c>
      <c r="NG31">
        <v>144143359</v>
      </c>
      <c r="NH31">
        <v>144295708</v>
      </c>
      <c r="NI31">
        <v>144447358</v>
      </c>
      <c r="NJ31">
        <v>144598170</v>
      </c>
      <c r="NK31">
        <v>144749746</v>
      </c>
      <c r="NL31">
        <v>144900218</v>
      </c>
      <c r="NM31">
        <v>145049884</v>
      </c>
      <c r="NN31">
        <v>145198681</v>
      </c>
      <c r="NO31">
        <v>145347057</v>
      </c>
      <c r="NP31">
        <v>145495130</v>
      </c>
      <c r="NQ31">
        <v>145642587</v>
      </c>
      <c r="NR31">
        <v>145788651</v>
      </c>
      <c r="NS31">
        <v>145934337</v>
      </c>
      <c r="NT31">
        <v>146079026</v>
      </c>
      <c r="NU31">
        <v>146224225</v>
      </c>
      <c r="NV31">
        <v>146368793</v>
      </c>
      <c r="NW31">
        <v>146512347</v>
      </c>
      <c r="NX31">
        <v>146654747</v>
      </c>
      <c r="NY31">
        <v>146796741</v>
      </c>
      <c r="NZ31">
        <v>146939100</v>
      </c>
      <c r="OA31">
        <v>147079920</v>
      </c>
      <c r="OB31">
        <v>147219704</v>
      </c>
      <c r="OC31">
        <v>147359649</v>
      </c>
      <c r="OD31">
        <v>147497917</v>
      </c>
      <c r="OE31">
        <v>147636569</v>
      </c>
      <c r="OF31">
        <v>147773046</v>
      </c>
      <c r="OG31">
        <v>147910320</v>
      </c>
      <c r="OH31">
        <v>148046834</v>
      </c>
      <c r="OI31">
        <v>148182271</v>
      </c>
      <c r="OJ31">
        <v>148317849</v>
      </c>
      <c r="OK31">
        <v>148453362</v>
      </c>
      <c r="OL31">
        <v>148586767</v>
      </c>
      <c r="OM31">
        <v>148720485</v>
      </c>
      <c r="ON31">
        <v>148853098</v>
      </c>
      <c r="OO31">
        <v>148985623</v>
      </c>
      <c r="OP31">
        <v>149116883</v>
      </c>
      <c r="OQ31">
        <v>149247958</v>
      </c>
      <c r="OR31">
        <v>149379660</v>
      </c>
      <c r="OS31">
        <v>149509179</v>
      </c>
      <c r="OT31">
        <v>149638636</v>
      </c>
      <c r="OU31">
        <v>149767769</v>
      </c>
      <c r="OV31">
        <v>149895367</v>
      </c>
      <c r="OW31">
        <v>150023449</v>
      </c>
      <c r="OX31">
        <v>150151342</v>
      </c>
      <c r="OY31">
        <v>150278419</v>
      </c>
      <c r="OZ31">
        <v>150404367</v>
      </c>
      <c r="PA31">
        <v>150529532</v>
      </c>
      <c r="PB31">
        <v>150654611</v>
      </c>
      <c r="PC31">
        <v>150779912</v>
      </c>
      <c r="PD31">
        <v>150903918</v>
      </c>
      <c r="PE31">
        <v>151027364</v>
      </c>
      <c r="PF31">
        <v>151150106</v>
      </c>
      <c r="PG31">
        <v>151273582</v>
      </c>
      <c r="PH31">
        <v>151395276</v>
      </c>
      <c r="PI31">
        <v>151518141</v>
      </c>
      <c r="PJ31">
        <v>151638826</v>
      </c>
      <c r="PK31">
        <v>151759522</v>
      </c>
      <c r="PL31">
        <v>151879343</v>
      </c>
      <c r="PM31">
        <v>151999512</v>
      </c>
      <c r="PN31">
        <v>152118404</v>
      </c>
      <c r="PO31">
        <v>152237258</v>
      </c>
      <c r="PP31">
        <v>152355557</v>
      </c>
      <c r="PQ31">
        <v>152472519</v>
      </c>
      <c r="PR31">
        <v>152589625</v>
      </c>
      <c r="PS31">
        <v>152706027</v>
      </c>
      <c r="PT31">
        <v>152822028</v>
      </c>
      <c r="PU31">
        <v>152937571</v>
      </c>
      <c r="PV31">
        <v>153052453</v>
      </c>
      <c r="PW31">
        <v>153167219</v>
      </c>
      <c r="PX31">
        <v>153281050</v>
      </c>
      <c r="PY31">
        <v>153394755</v>
      </c>
      <c r="PZ31">
        <v>153508057</v>
      </c>
      <c r="QA31">
        <v>153621290</v>
      </c>
      <c r="QB31">
        <v>153733539</v>
      </c>
      <c r="QC31">
        <v>153846253</v>
      </c>
      <c r="QD31">
        <v>153957739</v>
      </c>
      <c r="QE31">
        <v>154069188</v>
      </c>
      <c r="QF31">
        <v>154179416</v>
      </c>
      <c r="QG31">
        <v>154290405</v>
      </c>
      <c r="QH31">
        <v>154400734</v>
      </c>
      <c r="QI31">
        <v>154510920</v>
      </c>
      <c r="QJ31">
        <v>154619499</v>
      </c>
      <c r="QK31">
        <v>154728782</v>
      </c>
      <c r="QL31">
        <v>154836615</v>
      </c>
      <c r="QM31">
        <v>154945294</v>
      </c>
      <c r="QN31">
        <v>155053441</v>
      </c>
      <c r="QO31">
        <v>155161468</v>
      </c>
      <c r="QP31">
        <v>155268066</v>
      </c>
      <c r="QQ31">
        <v>155374289</v>
      </c>
      <c r="QR31">
        <v>155479966</v>
      </c>
      <c r="QS31">
        <v>155585280</v>
      </c>
      <c r="QT31">
        <v>155690222</v>
      </c>
      <c r="QU31">
        <v>155795934</v>
      </c>
      <c r="QV31">
        <v>155901280</v>
      </c>
      <c r="QW31">
        <v>156005363</v>
      </c>
      <c r="QX31">
        <v>156109623</v>
      </c>
      <c r="QY31">
        <v>156213821</v>
      </c>
      <c r="QZ31">
        <v>156318124</v>
      </c>
      <c r="RA31">
        <v>156421311</v>
      </c>
      <c r="RB31">
        <v>156523760</v>
      </c>
      <c r="RC31">
        <v>156625573</v>
      </c>
      <c r="RD31">
        <v>156727727</v>
      </c>
      <c r="RE31">
        <v>156830143</v>
      </c>
      <c r="RF31">
        <v>156931222</v>
      </c>
      <c r="RG31">
        <v>157032207</v>
      </c>
      <c r="RH31">
        <v>157133358</v>
      </c>
      <c r="RI31">
        <v>157234188</v>
      </c>
      <c r="RJ31">
        <v>157334464</v>
      </c>
      <c r="RK31">
        <v>157435363</v>
      </c>
      <c r="RL31">
        <v>157534905</v>
      </c>
      <c r="RM31">
        <v>157633845</v>
      </c>
      <c r="RN31">
        <v>157733583</v>
      </c>
      <c r="RO31">
        <v>157831893</v>
      </c>
      <c r="RP31">
        <v>157930335</v>
      </c>
      <c r="RQ31">
        <v>158028367</v>
      </c>
      <c r="RR31">
        <v>158126915</v>
      </c>
      <c r="RS31">
        <v>158225249</v>
      </c>
      <c r="RT31">
        <v>158322802</v>
      </c>
      <c r="RU31">
        <v>158419338</v>
      </c>
      <c r="RV31">
        <v>158516295</v>
      </c>
      <c r="RW31">
        <v>158613108</v>
      </c>
      <c r="RX31">
        <v>158709504</v>
      </c>
      <c r="RY31">
        <v>158806124</v>
      </c>
      <c r="RZ31">
        <v>158902602</v>
      </c>
      <c r="SA31">
        <v>158998702</v>
      </c>
      <c r="SB31">
        <v>159093939</v>
      </c>
      <c r="SC31">
        <v>159189612</v>
      </c>
      <c r="SD31">
        <v>159285010</v>
      </c>
      <c r="SE31">
        <v>159380136</v>
      </c>
      <c r="SF31">
        <v>159475043</v>
      </c>
      <c r="SG31">
        <v>159570015</v>
      </c>
      <c r="SH31" s="2">
        <v>159664896</v>
      </c>
      <c r="SI31">
        <v>159759063</v>
      </c>
      <c r="SJ31">
        <v>159852890</v>
      </c>
      <c r="SK31">
        <v>159946100</v>
      </c>
      <c r="SL31">
        <v>160039406</v>
      </c>
      <c r="SM31">
        <v>160131957</v>
      </c>
      <c r="SN31">
        <v>160224964</v>
      </c>
      <c r="SO31">
        <v>160317652</v>
      </c>
      <c r="SP31">
        <v>160410241</v>
      </c>
      <c r="SQ31">
        <v>160502811</v>
      </c>
      <c r="SR31">
        <v>160595034</v>
      </c>
      <c r="SS31">
        <v>160686472</v>
      </c>
      <c r="ST31">
        <v>160778071</v>
      </c>
      <c r="SU31">
        <v>160869460</v>
      </c>
      <c r="SV31">
        <v>160960521</v>
      </c>
      <c r="SW31">
        <v>161052330</v>
      </c>
      <c r="SX31">
        <v>161143465</v>
      </c>
      <c r="SY31">
        <v>161234978</v>
      </c>
      <c r="SZ31">
        <v>161325939</v>
      </c>
      <c r="TA31">
        <v>161416818</v>
      </c>
      <c r="TB31">
        <v>161507448</v>
      </c>
      <c r="TC31">
        <v>161598076</v>
      </c>
      <c r="TD31">
        <v>161688305</v>
      </c>
      <c r="TE31">
        <v>161777845</v>
      </c>
      <c r="TF31">
        <v>161867501</v>
      </c>
      <c r="TG31">
        <v>161957385</v>
      </c>
      <c r="TH31">
        <v>162047269</v>
      </c>
      <c r="TI31">
        <v>162136241</v>
      </c>
      <c r="TJ31">
        <v>162225764</v>
      </c>
      <c r="TK31">
        <v>162315256</v>
      </c>
      <c r="TL31">
        <v>162404622</v>
      </c>
      <c r="TM31">
        <v>162492997</v>
      </c>
      <c r="TN31">
        <v>162582094</v>
      </c>
      <c r="TO31">
        <v>162671001</v>
      </c>
      <c r="TP31">
        <v>162759301</v>
      </c>
      <c r="TQ31">
        <v>162848251</v>
      </c>
      <c r="TR31">
        <v>162935885</v>
      </c>
      <c r="TS31">
        <v>163023905</v>
      </c>
      <c r="TT31">
        <v>163112044</v>
      </c>
      <c r="TU31">
        <v>163200140</v>
      </c>
      <c r="TV31">
        <v>163288048</v>
      </c>
      <c r="TW31">
        <v>163375797</v>
      </c>
      <c r="TX31">
        <v>163463189</v>
      </c>
      <c r="TY31">
        <v>163549210</v>
      </c>
      <c r="TZ31">
        <v>163636281</v>
      </c>
      <c r="UA31">
        <v>163723702</v>
      </c>
      <c r="UB31">
        <v>163810852</v>
      </c>
      <c r="UC31">
        <v>163897834</v>
      </c>
      <c r="UD31">
        <v>163984969</v>
      </c>
      <c r="UE31">
        <v>164071421</v>
      </c>
      <c r="UF31">
        <v>164158074</v>
      </c>
      <c r="UG31">
        <v>164244708</v>
      </c>
      <c r="UH31">
        <v>164331589</v>
      </c>
      <c r="UI31">
        <v>164418316</v>
      </c>
      <c r="UJ31">
        <v>164504517</v>
      </c>
      <c r="UK31">
        <v>164590242</v>
      </c>
      <c r="UL31">
        <v>164675914</v>
      </c>
      <c r="UM31">
        <v>164761755</v>
      </c>
      <c r="UN31">
        <v>164847178</v>
      </c>
      <c r="UO31">
        <v>164932869</v>
      </c>
      <c r="UP31">
        <v>165018338</v>
      </c>
      <c r="UQ31">
        <v>165104146</v>
      </c>
      <c r="UR31">
        <v>165189322</v>
      </c>
      <c r="US31">
        <v>165274694</v>
      </c>
      <c r="UT31">
        <v>165360467</v>
      </c>
      <c r="UU31">
        <v>165445518</v>
      </c>
      <c r="UV31">
        <v>165530993</v>
      </c>
      <c r="UW31">
        <v>165616265</v>
      </c>
      <c r="UX31">
        <v>165701229</v>
      </c>
      <c r="UY31">
        <v>165786262</v>
      </c>
      <c r="UZ31">
        <v>165871634</v>
      </c>
      <c r="VA31">
        <v>165956620</v>
      </c>
      <c r="VB31">
        <v>166041860</v>
      </c>
      <c r="VC31">
        <v>166127308</v>
      </c>
      <c r="VD31">
        <v>166211958</v>
      </c>
      <c r="VE31">
        <v>166296671</v>
      </c>
      <c r="VF31">
        <v>166381593</v>
      </c>
      <c r="VG31">
        <v>166466070</v>
      </c>
      <c r="VH31">
        <v>166550639</v>
      </c>
      <c r="VI31">
        <v>166635578</v>
      </c>
      <c r="VJ31">
        <v>166720397</v>
      </c>
      <c r="VK31">
        <v>166804760</v>
      </c>
      <c r="VL31">
        <v>166888336</v>
      </c>
      <c r="VM31">
        <v>166972722</v>
      </c>
      <c r="VN31">
        <v>167056627</v>
      </c>
      <c r="VO31">
        <v>167140284</v>
      </c>
      <c r="VP31">
        <v>167224162</v>
      </c>
      <c r="VQ31">
        <v>167307793</v>
      </c>
      <c r="VR31">
        <v>167391274</v>
      </c>
      <c r="VS31">
        <v>167475697</v>
      </c>
      <c r="VT31">
        <v>167559834</v>
      </c>
      <c r="VU31">
        <v>167643028</v>
      </c>
      <c r="VV31">
        <v>167726069</v>
      </c>
      <c r="VW31">
        <v>167809939</v>
      </c>
      <c r="VX31">
        <v>167893306</v>
      </c>
      <c r="VY31">
        <v>167976891</v>
      </c>
      <c r="VZ31">
        <v>168060392</v>
      </c>
      <c r="WA31">
        <v>168143520</v>
      </c>
      <c r="WB31">
        <v>168227146</v>
      </c>
      <c r="WC31">
        <v>168310180</v>
      </c>
      <c r="WD31" s="2">
        <v>168393610</v>
      </c>
    </row>
    <row r="32" spans="1:604" x14ac:dyDescent="0.55000000000000004">
      <c r="A32" t="s">
        <v>31</v>
      </c>
      <c r="B32">
        <v>0</v>
      </c>
      <c r="C32">
        <v>0</v>
      </c>
      <c r="D32">
        <v>252200</v>
      </c>
      <c r="E32">
        <v>742784</v>
      </c>
      <c r="F32">
        <v>1252516</v>
      </c>
      <c r="G32">
        <v>1756648</v>
      </c>
      <c r="H32">
        <v>2248298</v>
      </c>
      <c r="I32">
        <v>2731272</v>
      </c>
      <c r="J32">
        <v>3204404</v>
      </c>
      <c r="K32">
        <v>3668704</v>
      </c>
      <c r="L32">
        <v>4124672</v>
      </c>
      <c r="M32">
        <v>4572076</v>
      </c>
      <c r="N32">
        <v>5016472</v>
      </c>
      <c r="O32">
        <v>5455775</v>
      </c>
      <c r="P32">
        <v>5892466</v>
      </c>
      <c r="Q32">
        <v>6324686</v>
      </c>
      <c r="R32">
        <v>6752331</v>
      </c>
      <c r="S32">
        <v>7179167</v>
      </c>
      <c r="T32">
        <v>7602961</v>
      </c>
      <c r="U32">
        <v>8025232</v>
      </c>
      <c r="V32">
        <v>8443611</v>
      </c>
      <c r="W32">
        <v>8860660</v>
      </c>
      <c r="X32">
        <v>9274661</v>
      </c>
      <c r="Y32">
        <v>9687778</v>
      </c>
      <c r="Z32">
        <v>10100388</v>
      </c>
      <c r="AA32">
        <v>10511367</v>
      </c>
      <c r="AB32">
        <v>10919595</v>
      </c>
      <c r="AC32">
        <v>11325951</v>
      </c>
      <c r="AD32">
        <v>11732910</v>
      </c>
      <c r="AE32">
        <v>12138906</v>
      </c>
      <c r="AF32">
        <v>12542712</v>
      </c>
      <c r="AG32">
        <v>12944675</v>
      </c>
      <c r="AH32">
        <v>13347685</v>
      </c>
      <c r="AI32">
        <v>13748486</v>
      </c>
      <c r="AJ32">
        <v>14146391</v>
      </c>
      <c r="AK32">
        <v>14543048</v>
      </c>
      <c r="AL32">
        <v>14939218</v>
      </c>
      <c r="AM32">
        <v>15331460</v>
      </c>
      <c r="AN32">
        <v>15719760</v>
      </c>
      <c r="AO32">
        <v>16110236</v>
      </c>
      <c r="AP32">
        <v>16496889</v>
      </c>
      <c r="AQ32">
        <v>16880782</v>
      </c>
      <c r="AR32">
        <v>17261565</v>
      </c>
      <c r="AS32">
        <v>17637487</v>
      </c>
      <c r="AT32">
        <v>18005627</v>
      </c>
      <c r="AU32">
        <v>18365641</v>
      </c>
      <c r="AV32">
        <v>18708545</v>
      </c>
      <c r="AW32">
        <v>19027952</v>
      </c>
      <c r="AX32">
        <v>19298407</v>
      </c>
      <c r="AY32">
        <v>19484618</v>
      </c>
      <c r="AZ32">
        <v>19540362</v>
      </c>
      <c r="BA32">
        <v>19484816</v>
      </c>
      <c r="BB32">
        <v>19392873</v>
      </c>
      <c r="BC32">
        <v>19297543</v>
      </c>
      <c r="BD32">
        <v>19202202</v>
      </c>
      <c r="BE32">
        <v>19103259</v>
      </c>
      <c r="BF32">
        <v>19007280</v>
      </c>
      <c r="BG32">
        <v>18915204</v>
      </c>
      <c r="BH32">
        <v>18824188</v>
      </c>
      <c r="BI32">
        <v>18735334</v>
      </c>
      <c r="BJ32">
        <v>18648120</v>
      </c>
      <c r="BK32">
        <v>18559706</v>
      </c>
      <c r="BL32">
        <v>18478565</v>
      </c>
      <c r="BM32">
        <v>18397531</v>
      </c>
      <c r="BN32">
        <v>18317256</v>
      </c>
      <c r="BO32">
        <v>18237578</v>
      </c>
      <c r="BP32">
        <v>18159369</v>
      </c>
      <c r="BQ32">
        <v>18084665</v>
      </c>
      <c r="BR32">
        <v>18011948</v>
      </c>
      <c r="BS32">
        <v>17939223</v>
      </c>
      <c r="BT32">
        <v>17870739</v>
      </c>
      <c r="BU32">
        <v>17803663</v>
      </c>
      <c r="BV32">
        <v>17736178</v>
      </c>
      <c r="BW32">
        <v>17670660</v>
      </c>
      <c r="BX32">
        <v>17607203</v>
      </c>
      <c r="BY32">
        <v>17547056</v>
      </c>
      <c r="BZ32">
        <v>17488047</v>
      </c>
      <c r="CA32">
        <v>17428502</v>
      </c>
      <c r="CB32">
        <v>17372126</v>
      </c>
      <c r="CC32">
        <v>17317974</v>
      </c>
      <c r="CD32">
        <v>17263110</v>
      </c>
      <c r="CE32">
        <v>17211868</v>
      </c>
      <c r="CF32">
        <v>17162249</v>
      </c>
      <c r="CG32">
        <v>17111822</v>
      </c>
      <c r="CH32">
        <v>17064945</v>
      </c>
      <c r="CI32">
        <v>17020165</v>
      </c>
      <c r="CJ32">
        <v>16975271</v>
      </c>
      <c r="CK32">
        <v>16930906</v>
      </c>
      <c r="CL32">
        <v>16889726</v>
      </c>
      <c r="CM32">
        <v>16849402</v>
      </c>
      <c r="CN32">
        <v>16808187</v>
      </c>
      <c r="CO32">
        <v>16766889</v>
      </c>
      <c r="CP32">
        <v>16728981</v>
      </c>
      <c r="CQ32">
        <v>16691075</v>
      </c>
      <c r="CR32">
        <v>16657568</v>
      </c>
      <c r="CS32">
        <v>16621481</v>
      </c>
      <c r="CT32">
        <v>16587320</v>
      </c>
      <c r="CU32">
        <v>16553979</v>
      </c>
      <c r="CV32">
        <v>16523381</v>
      </c>
      <c r="CW32">
        <v>16491944</v>
      </c>
      <c r="CX32">
        <v>16462353</v>
      </c>
      <c r="CY32">
        <v>16433101</v>
      </c>
      <c r="CZ32">
        <v>16405356</v>
      </c>
      <c r="DA32">
        <v>16378658</v>
      </c>
      <c r="DB32">
        <v>16354372</v>
      </c>
      <c r="DC32">
        <v>16328332</v>
      </c>
      <c r="DD32">
        <v>16303658</v>
      </c>
      <c r="DE32">
        <v>16280079</v>
      </c>
      <c r="DF32">
        <v>16256108</v>
      </c>
      <c r="DG32">
        <v>16234428</v>
      </c>
      <c r="DH32">
        <v>16211412</v>
      </c>
      <c r="DI32">
        <v>16191196</v>
      </c>
      <c r="DJ32">
        <v>16170529</v>
      </c>
      <c r="DK32">
        <v>16152924</v>
      </c>
      <c r="DL32">
        <v>16132402</v>
      </c>
      <c r="DM32">
        <v>16114316</v>
      </c>
      <c r="DN32">
        <v>16097749</v>
      </c>
      <c r="DO32">
        <v>16080290</v>
      </c>
      <c r="DP32">
        <v>16065210</v>
      </c>
      <c r="DQ32">
        <v>16049660</v>
      </c>
      <c r="DR32">
        <v>16037973</v>
      </c>
      <c r="DS32">
        <v>16024781</v>
      </c>
      <c r="DT32">
        <v>16009095</v>
      </c>
      <c r="DU32">
        <v>15997256</v>
      </c>
      <c r="DV32">
        <v>15986257</v>
      </c>
      <c r="DW32">
        <v>15973817</v>
      </c>
      <c r="DX32">
        <v>15960530</v>
      </c>
      <c r="DY32">
        <v>15949916</v>
      </c>
      <c r="DZ32">
        <v>15937392</v>
      </c>
      <c r="EA32">
        <v>15924758</v>
      </c>
      <c r="EB32">
        <v>15914217</v>
      </c>
      <c r="EC32">
        <v>15902455</v>
      </c>
      <c r="ED32">
        <v>15895482</v>
      </c>
      <c r="EE32">
        <v>15886492</v>
      </c>
      <c r="EF32">
        <v>15877681</v>
      </c>
      <c r="EG32">
        <v>15866853</v>
      </c>
      <c r="EH32">
        <v>15857572</v>
      </c>
      <c r="EI32">
        <v>15847210</v>
      </c>
      <c r="EJ32">
        <v>15838684</v>
      </c>
      <c r="EK32">
        <v>15832056</v>
      </c>
      <c r="EL32">
        <v>15823631</v>
      </c>
      <c r="EM32">
        <v>15816486</v>
      </c>
      <c r="EN32">
        <v>15809783</v>
      </c>
      <c r="EO32">
        <v>15802763</v>
      </c>
      <c r="EP32">
        <v>15794049</v>
      </c>
      <c r="EQ32">
        <v>15787212</v>
      </c>
      <c r="ER32">
        <v>15777271</v>
      </c>
      <c r="ES32">
        <v>15770924</v>
      </c>
      <c r="ET32">
        <v>15765231</v>
      </c>
      <c r="EU32">
        <v>15755579</v>
      </c>
      <c r="EV32">
        <v>15748561</v>
      </c>
      <c r="EW32">
        <v>15742197</v>
      </c>
      <c r="EX32">
        <v>15734425</v>
      </c>
      <c r="EY32">
        <v>15727474</v>
      </c>
      <c r="EZ32">
        <v>15719494</v>
      </c>
      <c r="FA32">
        <v>15712699</v>
      </c>
      <c r="FB32">
        <v>15706310</v>
      </c>
      <c r="FC32">
        <v>15699413</v>
      </c>
      <c r="FD32">
        <v>15691885</v>
      </c>
      <c r="FE32">
        <v>15684502</v>
      </c>
      <c r="FF32">
        <v>15678672</v>
      </c>
      <c r="FG32">
        <v>15670872</v>
      </c>
      <c r="FH32">
        <v>15663073</v>
      </c>
      <c r="FI32">
        <v>15655770</v>
      </c>
      <c r="FJ32">
        <v>15649312</v>
      </c>
      <c r="FK32">
        <v>15641961</v>
      </c>
      <c r="FL32">
        <v>15633239</v>
      </c>
      <c r="FM32">
        <v>15624332</v>
      </c>
      <c r="FN32">
        <v>15615701</v>
      </c>
      <c r="FO32">
        <v>15606150</v>
      </c>
      <c r="FP32">
        <v>15597042</v>
      </c>
      <c r="FQ32">
        <v>15588685</v>
      </c>
      <c r="FR32">
        <v>15579443</v>
      </c>
      <c r="FS32">
        <v>15570823</v>
      </c>
      <c r="FT32">
        <v>15559343</v>
      </c>
      <c r="FU32">
        <v>15549088</v>
      </c>
      <c r="FV32">
        <v>15538589</v>
      </c>
      <c r="FW32">
        <v>15530116</v>
      </c>
      <c r="FX32">
        <v>15518093</v>
      </c>
      <c r="FY32">
        <v>15508376</v>
      </c>
      <c r="FZ32">
        <v>15496426</v>
      </c>
      <c r="GA32">
        <v>15482560</v>
      </c>
      <c r="GB32">
        <v>15470796</v>
      </c>
      <c r="GC32">
        <v>15459186</v>
      </c>
      <c r="GD32">
        <v>15446669</v>
      </c>
      <c r="GE32">
        <v>15435412</v>
      </c>
      <c r="GF32">
        <v>15422154</v>
      </c>
      <c r="GG32">
        <v>15407718</v>
      </c>
      <c r="GH32">
        <v>15396412</v>
      </c>
      <c r="GI32">
        <v>15384045</v>
      </c>
      <c r="GJ32">
        <v>15369241</v>
      </c>
      <c r="GK32">
        <v>15354531</v>
      </c>
      <c r="GL32">
        <v>15341435</v>
      </c>
      <c r="GM32">
        <v>15328213</v>
      </c>
      <c r="GN32">
        <v>15312693</v>
      </c>
      <c r="GO32">
        <v>15297507</v>
      </c>
      <c r="GP32">
        <v>15282069</v>
      </c>
      <c r="GQ32">
        <v>15265376</v>
      </c>
      <c r="GR32">
        <v>15249547</v>
      </c>
      <c r="GS32">
        <v>15234793</v>
      </c>
      <c r="GT32">
        <v>15218130</v>
      </c>
      <c r="GU32">
        <v>15199677</v>
      </c>
      <c r="GV32">
        <v>15183541</v>
      </c>
      <c r="GW32">
        <v>15165159</v>
      </c>
      <c r="GX32">
        <v>15147309</v>
      </c>
      <c r="GY32">
        <v>15127528</v>
      </c>
      <c r="GZ32">
        <v>15107758</v>
      </c>
      <c r="HA32">
        <v>15086655</v>
      </c>
      <c r="HB32">
        <v>15066665</v>
      </c>
      <c r="HC32">
        <v>15043243</v>
      </c>
      <c r="HD32">
        <v>15022692</v>
      </c>
      <c r="HE32">
        <v>15001925</v>
      </c>
      <c r="HF32">
        <v>14978173</v>
      </c>
      <c r="HG32">
        <v>14956750</v>
      </c>
      <c r="HH32">
        <v>14932396</v>
      </c>
      <c r="HI32">
        <v>14908738</v>
      </c>
      <c r="HJ32">
        <v>14884770</v>
      </c>
      <c r="HK32">
        <v>14860431</v>
      </c>
      <c r="HL32">
        <v>14834811</v>
      </c>
      <c r="HM32">
        <v>14810760</v>
      </c>
      <c r="HN32">
        <v>14784510</v>
      </c>
      <c r="HO32">
        <v>14760879</v>
      </c>
      <c r="HP32">
        <v>14735524</v>
      </c>
      <c r="HQ32">
        <v>14709472</v>
      </c>
      <c r="HR32">
        <v>14682959</v>
      </c>
      <c r="HS32">
        <v>14654440</v>
      </c>
      <c r="HT32">
        <v>14626352</v>
      </c>
      <c r="HU32">
        <v>14596382</v>
      </c>
      <c r="HV32">
        <v>14565746</v>
      </c>
      <c r="HW32">
        <v>14536654</v>
      </c>
      <c r="HX32">
        <v>14506871</v>
      </c>
      <c r="HY32">
        <v>14477981</v>
      </c>
      <c r="HZ32">
        <v>14448977</v>
      </c>
      <c r="IA32">
        <v>14416488</v>
      </c>
      <c r="IB32">
        <v>14385376</v>
      </c>
      <c r="IC32">
        <v>14353344</v>
      </c>
      <c r="ID32">
        <v>14320903</v>
      </c>
      <c r="IE32">
        <v>14286817</v>
      </c>
      <c r="IF32">
        <v>14252986</v>
      </c>
      <c r="IG32">
        <v>14218676</v>
      </c>
      <c r="IH32">
        <v>14185251</v>
      </c>
      <c r="II32">
        <v>14150253</v>
      </c>
      <c r="IJ32">
        <v>14116102</v>
      </c>
      <c r="IK32">
        <v>14080159</v>
      </c>
      <c r="IL32">
        <v>14044019</v>
      </c>
      <c r="IM32">
        <v>14008531</v>
      </c>
      <c r="IN32">
        <v>13971220</v>
      </c>
      <c r="IO32">
        <v>13932151</v>
      </c>
      <c r="IP32">
        <v>13894820</v>
      </c>
      <c r="IQ32">
        <v>13856646</v>
      </c>
      <c r="IR32">
        <v>13817867</v>
      </c>
      <c r="IS32">
        <v>13777918</v>
      </c>
      <c r="IT32">
        <v>13736692</v>
      </c>
      <c r="IU32">
        <v>13692507</v>
      </c>
      <c r="IV32">
        <v>13652114</v>
      </c>
      <c r="IW32">
        <v>13609161</v>
      </c>
      <c r="IX32">
        <v>13566361</v>
      </c>
      <c r="IY32">
        <v>13525917</v>
      </c>
      <c r="IZ32">
        <v>13482622</v>
      </c>
      <c r="JA32">
        <v>13437648</v>
      </c>
      <c r="JB32">
        <v>13395069</v>
      </c>
      <c r="JC32">
        <v>13350045</v>
      </c>
      <c r="JD32">
        <v>13303898</v>
      </c>
      <c r="JE32">
        <v>13258365</v>
      </c>
      <c r="JF32">
        <v>13211339</v>
      </c>
      <c r="JG32">
        <v>13163950</v>
      </c>
      <c r="JH32">
        <v>13117596</v>
      </c>
      <c r="JI32">
        <v>13070623</v>
      </c>
      <c r="JJ32">
        <v>13021969</v>
      </c>
      <c r="JK32">
        <v>12975026</v>
      </c>
      <c r="JL32">
        <v>12927463</v>
      </c>
      <c r="JM32">
        <v>12878205</v>
      </c>
      <c r="JN32">
        <v>12826521</v>
      </c>
      <c r="JO32">
        <v>12776829</v>
      </c>
      <c r="JP32">
        <v>12725359</v>
      </c>
      <c r="JQ32">
        <v>12674503</v>
      </c>
      <c r="JR32">
        <v>12623391</v>
      </c>
      <c r="JS32">
        <v>12570976</v>
      </c>
      <c r="JT32">
        <v>12517515</v>
      </c>
      <c r="JU32">
        <v>12464946</v>
      </c>
      <c r="JV32">
        <v>12410919</v>
      </c>
      <c r="JW32">
        <v>12357830</v>
      </c>
      <c r="JX32">
        <v>12304121</v>
      </c>
      <c r="JY32">
        <v>12249636</v>
      </c>
      <c r="JZ32">
        <v>12196222</v>
      </c>
      <c r="KA32">
        <v>12141146</v>
      </c>
      <c r="KB32">
        <v>12084428</v>
      </c>
      <c r="KC32">
        <v>12029417</v>
      </c>
      <c r="KD32">
        <v>11972072</v>
      </c>
      <c r="KE32">
        <v>11914711</v>
      </c>
      <c r="KF32">
        <v>11858357</v>
      </c>
      <c r="KG32">
        <v>11802524</v>
      </c>
      <c r="KH32">
        <v>11746242</v>
      </c>
      <c r="KI32">
        <v>11686421</v>
      </c>
      <c r="KJ32">
        <v>11627175</v>
      </c>
      <c r="KK32">
        <v>11568712</v>
      </c>
      <c r="KL32">
        <v>11508958</v>
      </c>
      <c r="KM32">
        <v>11448868</v>
      </c>
      <c r="KN32">
        <v>11388654</v>
      </c>
      <c r="KO32">
        <v>11327245</v>
      </c>
      <c r="KP32">
        <v>11265956</v>
      </c>
      <c r="KQ32">
        <v>11203463</v>
      </c>
      <c r="KR32">
        <v>11141872</v>
      </c>
      <c r="KS32">
        <v>11078543</v>
      </c>
      <c r="KT32">
        <v>11016446</v>
      </c>
      <c r="KU32">
        <v>10953893</v>
      </c>
      <c r="KV32">
        <v>10889880</v>
      </c>
      <c r="KW32">
        <v>10825850</v>
      </c>
      <c r="KX32">
        <v>10764018</v>
      </c>
      <c r="KY32">
        <v>10698887</v>
      </c>
      <c r="KZ32">
        <v>10635151</v>
      </c>
      <c r="LA32">
        <v>10570637</v>
      </c>
      <c r="LB32">
        <v>10504403</v>
      </c>
      <c r="LC32">
        <v>10442133</v>
      </c>
      <c r="LD32">
        <v>10380237</v>
      </c>
      <c r="LE32">
        <v>10316350</v>
      </c>
      <c r="LF32">
        <v>10249315</v>
      </c>
      <c r="LG32">
        <v>10181860</v>
      </c>
      <c r="LH32">
        <v>10113869</v>
      </c>
      <c r="LI32">
        <v>10047295</v>
      </c>
      <c r="LJ32">
        <v>9980770</v>
      </c>
      <c r="LK32">
        <v>9914248</v>
      </c>
      <c r="LL32">
        <v>9848177</v>
      </c>
      <c r="LM32">
        <v>9781368</v>
      </c>
      <c r="LN32">
        <v>9713779</v>
      </c>
      <c r="LO32">
        <v>9646377</v>
      </c>
      <c r="LP32">
        <v>9580905</v>
      </c>
      <c r="LQ32">
        <v>9513404</v>
      </c>
      <c r="LR32">
        <v>9445359</v>
      </c>
      <c r="LS32">
        <v>9376449</v>
      </c>
      <c r="LT32">
        <v>9309221</v>
      </c>
      <c r="LU32">
        <v>9241398</v>
      </c>
      <c r="LV32">
        <v>9175545</v>
      </c>
      <c r="LW32">
        <v>9106046</v>
      </c>
      <c r="LX32">
        <v>9039109</v>
      </c>
      <c r="LY32">
        <v>8970827</v>
      </c>
      <c r="LZ32">
        <v>8903775</v>
      </c>
      <c r="MA32">
        <v>8837878</v>
      </c>
      <c r="MB32">
        <v>8770021</v>
      </c>
      <c r="MC32">
        <v>8701533</v>
      </c>
      <c r="MD32">
        <v>8634495</v>
      </c>
      <c r="ME32">
        <v>8566323</v>
      </c>
      <c r="MF32">
        <v>8497598</v>
      </c>
      <c r="MG32">
        <v>8430683</v>
      </c>
      <c r="MH32">
        <v>8362888</v>
      </c>
      <c r="MI32">
        <v>8296657</v>
      </c>
      <c r="MJ32">
        <v>8229213</v>
      </c>
      <c r="MK32">
        <v>8160635</v>
      </c>
      <c r="ML32">
        <v>8092742</v>
      </c>
      <c r="MM32">
        <v>8027183</v>
      </c>
      <c r="MN32">
        <v>7959741</v>
      </c>
      <c r="MO32">
        <v>7893928</v>
      </c>
      <c r="MP32">
        <v>7827741</v>
      </c>
      <c r="MQ32">
        <v>7759028</v>
      </c>
      <c r="MR32">
        <v>7693152</v>
      </c>
      <c r="MS32">
        <v>7626551</v>
      </c>
      <c r="MT32">
        <v>7562680</v>
      </c>
      <c r="MU32">
        <v>7496266</v>
      </c>
      <c r="MV32">
        <v>7430439</v>
      </c>
      <c r="MW32">
        <v>7365896</v>
      </c>
      <c r="MX32">
        <v>7300317</v>
      </c>
      <c r="MY32">
        <v>7236130</v>
      </c>
      <c r="MZ32">
        <v>7173103</v>
      </c>
      <c r="NA32">
        <v>7108804</v>
      </c>
      <c r="NB32">
        <v>7044070</v>
      </c>
      <c r="NC32">
        <v>6980868</v>
      </c>
      <c r="ND32">
        <v>6915845</v>
      </c>
      <c r="NE32">
        <v>6854661</v>
      </c>
      <c r="NF32">
        <v>6792739</v>
      </c>
      <c r="NG32">
        <v>6729787</v>
      </c>
      <c r="NH32">
        <v>6666338</v>
      </c>
      <c r="NI32">
        <v>6603782</v>
      </c>
      <c r="NJ32">
        <v>6542593</v>
      </c>
      <c r="NK32">
        <v>6482235</v>
      </c>
      <c r="NL32">
        <v>6421425</v>
      </c>
      <c r="NM32">
        <v>6360339</v>
      </c>
      <c r="NN32">
        <v>6301585</v>
      </c>
      <c r="NO32">
        <v>6242101</v>
      </c>
      <c r="NP32">
        <v>6184878</v>
      </c>
      <c r="NQ32">
        <v>6123933</v>
      </c>
      <c r="NR32">
        <v>6064251</v>
      </c>
      <c r="NS32">
        <v>6005770</v>
      </c>
      <c r="NT32">
        <v>5948401</v>
      </c>
      <c r="NU32">
        <v>5892264</v>
      </c>
      <c r="NV32">
        <v>5835799</v>
      </c>
      <c r="NW32">
        <v>5779528</v>
      </c>
      <c r="NX32">
        <v>5722949</v>
      </c>
      <c r="NY32">
        <v>5668442</v>
      </c>
      <c r="NZ32">
        <v>5613418</v>
      </c>
      <c r="OA32">
        <v>5559997</v>
      </c>
      <c r="OB32">
        <v>5506420</v>
      </c>
      <c r="OC32">
        <v>5450809</v>
      </c>
      <c r="OD32">
        <v>5396892</v>
      </c>
      <c r="OE32">
        <v>5343356</v>
      </c>
      <c r="OF32">
        <v>5292186</v>
      </c>
      <c r="OG32">
        <v>5240511</v>
      </c>
      <c r="OH32">
        <v>5188908</v>
      </c>
      <c r="OI32">
        <v>5137812</v>
      </c>
      <c r="OJ32">
        <v>5087339</v>
      </c>
      <c r="OK32">
        <v>5037323</v>
      </c>
      <c r="OL32">
        <v>4986695</v>
      </c>
      <c r="OM32">
        <v>4937581</v>
      </c>
      <c r="ON32">
        <v>4889256</v>
      </c>
      <c r="OO32">
        <v>4842421</v>
      </c>
      <c r="OP32">
        <v>4794467</v>
      </c>
      <c r="OQ32">
        <v>4747982</v>
      </c>
      <c r="OR32">
        <v>4700921</v>
      </c>
      <c r="OS32">
        <v>4654367</v>
      </c>
      <c r="OT32">
        <v>4608421</v>
      </c>
      <c r="OU32">
        <v>4563037</v>
      </c>
      <c r="OV32">
        <v>4519493</v>
      </c>
      <c r="OW32">
        <v>4474089</v>
      </c>
      <c r="OX32">
        <v>4431740</v>
      </c>
      <c r="OY32">
        <v>4389218</v>
      </c>
      <c r="OZ32">
        <v>4346679</v>
      </c>
      <c r="PA32">
        <v>4304738</v>
      </c>
      <c r="PB32">
        <v>4264953</v>
      </c>
      <c r="PC32">
        <v>4224767</v>
      </c>
      <c r="PD32">
        <v>4185356</v>
      </c>
      <c r="PE32">
        <v>4147702</v>
      </c>
      <c r="PF32">
        <v>4108626</v>
      </c>
      <c r="PG32">
        <v>4071264</v>
      </c>
      <c r="PH32">
        <v>4035161</v>
      </c>
      <c r="PI32">
        <v>3997373</v>
      </c>
      <c r="PJ32">
        <v>3962331</v>
      </c>
      <c r="PK32">
        <v>3925353</v>
      </c>
      <c r="PL32">
        <v>3889396</v>
      </c>
      <c r="PM32">
        <v>3851933</v>
      </c>
      <c r="PN32">
        <v>3817839</v>
      </c>
      <c r="PO32">
        <v>3783284</v>
      </c>
      <c r="PP32">
        <v>3748894</v>
      </c>
      <c r="PQ32">
        <v>3713172</v>
      </c>
      <c r="PR32">
        <v>3679775</v>
      </c>
      <c r="PS32">
        <v>3646617</v>
      </c>
      <c r="PT32">
        <v>3613669</v>
      </c>
      <c r="PU32">
        <v>3580677</v>
      </c>
      <c r="PV32">
        <v>3548803</v>
      </c>
      <c r="PW32">
        <v>3516496</v>
      </c>
      <c r="PX32">
        <v>3485672</v>
      </c>
      <c r="PY32">
        <v>3455733</v>
      </c>
      <c r="PZ32">
        <v>3426235</v>
      </c>
      <c r="QA32">
        <v>3397945</v>
      </c>
      <c r="QB32">
        <v>3370220</v>
      </c>
      <c r="QC32">
        <v>3341785</v>
      </c>
      <c r="QD32">
        <v>3313635</v>
      </c>
      <c r="QE32">
        <v>3286184</v>
      </c>
      <c r="QF32">
        <v>3258120</v>
      </c>
      <c r="QG32">
        <v>3232781</v>
      </c>
      <c r="QH32">
        <v>3206902</v>
      </c>
      <c r="QI32">
        <v>3180566</v>
      </c>
      <c r="QJ32">
        <v>3154294</v>
      </c>
      <c r="QK32">
        <v>3128640</v>
      </c>
      <c r="QL32">
        <v>3105152</v>
      </c>
      <c r="QM32">
        <v>3081992</v>
      </c>
      <c r="QN32">
        <v>3057374</v>
      </c>
      <c r="QO32">
        <v>3033986</v>
      </c>
      <c r="QP32">
        <v>3010346</v>
      </c>
      <c r="QQ32">
        <v>2986373</v>
      </c>
      <c r="QR32">
        <v>2961497</v>
      </c>
      <c r="QS32">
        <v>2939513</v>
      </c>
      <c r="QT32">
        <v>2917687</v>
      </c>
      <c r="QU32">
        <v>2897834</v>
      </c>
      <c r="QV32">
        <v>2877129</v>
      </c>
      <c r="QW32">
        <v>2856695</v>
      </c>
      <c r="QX32">
        <v>2837661</v>
      </c>
      <c r="QY32">
        <v>2817308</v>
      </c>
      <c r="QZ32">
        <v>2798012</v>
      </c>
      <c r="RA32">
        <v>2778919</v>
      </c>
      <c r="RB32">
        <v>2759856</v>
      </c>
      <c r="RC32">
        <v>2739790</v>
      </c>
      <c r="RD32">
        <v>2720823</v>
      </c>
      <c r="RE32">
        <v>2703588</v>
      </c>
      <c r="RF32">
        <v>2684131</v>
      </c>
      <c r="RG32">
        <v>2666655</v>
      </c>
      <c r="RH32">
        <v>2648632</v>
      </c>
      <c r="RI32">
        <v>2632663</v>
      </c>
      <c r="RJ32">
        <v>2615430</v>
      </c>
      <c r="RK32">
        <v>2598479</v>
      </c>
      <c r="RL32">
        <v>2582256</v>
      </c>
      <c r="RM32">
        <v>2566053</v>
      </c>
      <c r="RN32">
        <v>2549885</v>
      </c>
      <c r="RO32">
        <v>2534233</v>
      </c>
      <c r="RP32">
        <v>2520549</v>
      </c>
      <c r="RQ32">
        <v>2506179</v>
      </c>
      <c r="RR32">
        <v>2492356</v>
      </c>
      <c r="RS32">
        <v>2476890</v>
      </c>
      <c r="RT32">
        <v>2461318</v>
      </c>
      <c r="RU32">
        <v>2446078</v>
      </c>
      <c r="RV32">
        <v>2432154</v>
      </c>
      <c r="RW32">
        <v>2418932</v>
      </c>
      <c r="RX32">
        <v>2406334</v>
      </c>
      <c r="RY32">
        <v>2392447</v>
      </c>
      <c r="RZ32">
        <v>2380237</v>
      </c>
      <c r="SA32">
        <v>2367689</v>
      </c>
      <c r="SB32">
        <v>2355147</v>
      </c>
      <c r="SC32">
        <v>2343971</v>
      </c>
      <c r="SD32">
        <v>2332917</v>
      </c>
      <c r="SE32">
        <v>2322478</v>
      </c>
      <c r="SF32">
        <v>2311190</v>
      </c>
      <c r="SG32">
        <v>2300945</v>
      </c>
      <c r="SH32" s="2">
        <v>2289547</v>
      </c>
      <c r="SI32">
        <v>2277533</v>
      </c>
      <c r="SJ32">
        <v>2266014</v>
      </c>
      <c r="SK32">
        <v>2253878</v>
      </c>
      <c r="SL32">
        <v>2243555</v>
      </c>
      <c r="SM32">
        <v>2232251</v>
      </c>
      <c r="SN32">
        <v>2222092</v>
      </c>
      <c r="SO32">
        <v>2211619</v>
      </c>
      <c r="SP32">
        <v>2203371</v>
      </c>
      <c r="SQ32">
        <v>2194512</v>
      </c>
      <c r="SR32">
        <v>2184163</v>
      </c>
      <c r="SS32">
        <v>2175310</v>
      </c>
      <c r="ST32">
        <v>2165830</v>
      </c>
      <c r="SU32">
        <v>2157441</v>
      </c>
      <c r="SV32">
        <v>2148505</v>
      </c>
      <c r="SW32">
        <v>2140448</v>
      </c>
      <c r="SX32">
        <v>2131803</v>
      </c>
      <c r="SY32">
        <v>2124162</v>
      </c>
      <c r="SZ32">
        <v>2115215</v>
      </c>
      <c r="TA32">
        <v>2107408</v>
      </c>
      <c r="TB32">
        <v>2098834</v>
      </c>
      <c r="TC32">
        <v>2091392</v>
      </c>
      <c r="TD32">
        <v>2084190</v>
      </c>
      <c r="TE32">
        <v>2076868</v>
      </c>
      <c r="TF32">
        <v>2069422</v>
      </c>
      <c r="TG32">
        <v>2062149</v>
      </c>
      <c r="TH32">
        <v>2055592</v>
      </c>
      <c r="TI32">
        <v>2050145</v>
      </c>
      <c r="TJ32">
        <v>2043837</v>
      </c>
      <c r="TK32">
        <v>2037145</v>
      </c>
      <c r="TL32">
        <v>2030940</v>
      </c>
      <c r="TM32">
        <v>2023528</v>
      </c>
      <c r="TN32">
        <v>2017038</v>
      </c>
      <c r="TO32">
        <v>2011585</v>
      </c>
      <c r="TP32">
        <v>2004640</v>
      </c>
      <c r="TQ32">
        <v>2000044</v>
      </c>
      <c r="TR32">
        <v>1994030</v>
      </c>
      <c r="TS32">
        <v>1986655</v>
      </c>
      <c r="TT32">
        <v>1981933</v>
      </c>
      <c r="TU32">
        <v>1974850</v>
      </c>
      <c r="TV32">
        <v>1969068</v>
      </c>
      <c r="TW32">
        <v>1962576</v>
      </c>
      <c r="TX32">
        <v>1955706</v>
      </c>
      <c r="TY32">
        <v>1950493</v>
      </c>
      <c r="TZ32">
        <v>1945933</v>
      </c>
      <c r="UA32">
        <v>1940161</v>
      </c>
      <c r="UB32">
        <v>1935995</v>
      </c>
      <c r="UC32">
        <v>1930648</v>
      </c>
      <c r="UD32">
        <v>1924836</v>
      </c>
      <c r="UE32">
        <v>1920469</v>
      </c>
      <c r="UF32">
        <v>1917663</v>
      </c>
      <c r="UG32">
        <v>1914128</v>
      </c>
      <c r="UH32">
        <v>1910068</v>
      </c>
      <c r="UI32">
        <v>1905349</v>
      </c>
      <c r="UJ32">
        <v>1901585</v>
      </c>
      <c r="UK32">
        <v>1897556</v>
      </c>
      <c r="UL32">
        <v>1893357</v>
      </c>
      <c r="UM32">
        <v>1889559</v>
      </c>
      <c r="UN32">
        <v>1884813</v>
      </c>
      <c r="UO32">
        <v>1882011</v>
      </c>
      <c r="UP32">
        <v>1877535</v>
      </c>
      <c r="UQ32">
        <v>1874178</v>
      </c>
      <c r="UR32">
        <v>1870757</v>
      </c>
      <c r="US32">
        <v>1866061</v>
      </c>
      <c r="UT32">
        <v>1865075</v>
      </c>
      <c r="UU32">
        <v>1862837</v>
      </c>
      <c r="UV32">
        <v>1860950</v>
      </c>
      <c r="UW32">
        <v>1857720</v>
      </c>
      <c r="UX32">
        <v>1854732</v>
      </c>
      <c r="UY32">
        <v>1851672</v>
      </c>
      <c r="UZ32">
        <v>1849356</v>
      </c>
      <c r="VA32">
        <v>1847097</v>
      </c>
      <c r="VB32">
        <v>1843237</v>
      </c>
      <c r="VC32">
        <v>1841529</v>
      </c>
      <c r="VD32">
        <v>1839912</v>
      </c>
      <c r="VE32">
        <v>1838029</v>
      </c>
      <c r="VF32">
        <v>1835186</v>
      </c>
      <c r="VG32">
        <v>1832176</v>
      </c>
      <c r="VH32">
        <v>1830454</v>
      </c>
      <c r="VI32">
        <v>1828565</v>
      </c>
      <c r="VJ32">
        <v>1826091</v>
      </c>
      <c r="VK32">
        <v>1824394</v>
      </c>
      <c r="VL32">
        <v>1821804</v>
      </c>
      <c r="VM32">
        <v>1819192</v>
      </c>
      <c r="VN32">
        <v>1816142</v>
      </c>
      <c r="VO32">
        <v>1812834</v>
      </c>
      <c r="VP32">
        <v>1809506</v>
      </c>
      <c r="VQ32">
        <v>1807513</v>
      </c>
      <c r="VR32">
        <v>1805078</v>
      </c>
      <c r="VS32">
        <v>1802708</v>
      </c>
      <c r="VT32">
        <v>1801875</v>
      </c>
      <c r="VU32">
        <v>1798854</v>
      </c>
      <c r="VV32">
        <v>1797754</v>
      </c>
      <c r="VW32">
        <v>1796497</v>
      </c>
      <c r="VX32">
        <v>1794786</v>
      </c>
      <c r="VY32">
        <v>1792649</v>
      </c>
      <c r="VZ32">
        <v>1792464</v>
      </c>
      <c r="WA32">
        <v>1790062</v>
      </c>
      <c r="WB32">
        <v>1788808</v>
      </c>
      <c r="WC32">
        <v>1787350</v>
      </c>
      <c r="WD32" s="2">
        <v>1786405</v>
      </c>
      <c r="WF32" t="s">
        <v>56</v>
      </c>
    </row>
    <row r="33" spans="1:604" s="2" customFormat="1" x14ac:dyDescent="0.55000000000000004">
      <c r="A33" s="2" t="s">
        <v>32</v>
      </c>
      <c r="B33" s="2">
        <v>0</v>
      </c>
      <c r="C33" s="2">
        <v>0</v>
      </c>
      <c r="D33" s="2">
        <v>519</v>
      </c>
      <c r="E33" s="2">
        <v>7740</v>
      </c>
      <c r="F33" s="2">
        <v>30816</v>
      </c>
      <c r="G33" s="2">
        <v>75504</v>
      </c>
      <c r="H33" s="2">
        <v>142209</v>
      </c>
      <c r="I33" s="2">
        <v>232287</v>
      </c>
      <c r="J33" s="2">
        <v>343353</v>
      </c>
      <c r="K33" s="2">
        <v>474012</v>
      </c>
      <c r="L33" s="2">
        <v>623304</v>
      </c>
      <c r="M33" s="2">
        <v>790542</v>
      </c>
      <c r="N33" s="2">
        <v>976821</v>
      </c>
      <c r="O33" s="2">
        <v>1180152</v>
      </c>
      <c r="P33" s="2">
        <v>1399284</v>
      </c>
      <c r="Q33" s="2">
        <v>1634211</v>
      </c>
      <c r="R33" s="2">
        <v>1884396</v>
      </c>
      <c r="S33" s="2">
        <v>2150064</v>
      </c>
      <c r="T33" s="2">
        <v>2429175</v>
      </c>
      <c r="U33" s="2">
        <v>2721483</v>
      </c>
      <c r="V33" s="2">
        <v>3026271</v>
      </c>
      <c r="W33" s="2">
        <v>3343641</v>
      </c>
      <c r="X33" s="2">
        <v>3672738</v>
      </c>
      <c r="Y33" s="2">
        <v>4015449</v>
      </c>
      <c r="Z33" s="2">
        <v>4367442</v>
      </c>
      <c r="AA33" s="2">
        <v>4730616</v>
      </c>
      <c r="AB33" s="2">
        <v>5104893</v>
      </c>
      <c r="AC33" s="2">
        <v>5488680</v>
      </c>
      <c r="AD33" s="2">
        <v>5883594</v>
      </c>
      <c r="AE33" s="2">
        <v>6287538</v>
      </c>
      <c r="AF33" s="2">
        <v>6700932</v>
      </c>
      <c r="AG33" s="2">
        <v>7121730</v>
      </c>
      <c r="AH33" s="2">
        <v>7553817</v>
      </c>
      <c r="AI33" s="2">
        <v>7993119</v>
      </c>
      <c r="AJ33" s="2">
        <v>8439978</v>
      </c>
      <c r="AK33" s="2">
        <v>8894163</v>
      </c>
      <c r="AL33" s="2">
        <v>9355728</v>
      </c>
      <c r="AM33" s="2">
        <v>9823680</v>
      </c>
      <c r="AN33" s="2">
        <v>10296684</v>
      </c>
      <c r="AO33" s="2">
        <v>10779993</v>
      </c>
      <c r="AP33" s="2">
        <v>11268729</v>
      </c>
      <c r="AQ33" s="2">
        <v>11763984</v>
      </c>
      <c r="AR33" s="2">
        <v>12265587</v>
      </c>
      <c r="AS33" s="2">
        <v>12771588</v>
      </c>
      <c r="AT33" s="2">
        <v>13283295</v>
      </c>
      <c r="AU33" s="2">
        <v>13801101</v>
      </c>
      <c r="AV33" s="2">
        <v>14322720</v>
      </c>
      <c r="AW33" s="2">
        <v>14850384</v>
      </c>
      <c r="AX33" s="2">
        <v>15381768</v>
      </c>
      <c r="AY33" s="2">
        <v>15918387</v>
      </c>
      <c r="AZ33" s="2">
        <v>16456752</v>
      </c>
      <c r="BA33" s="2">
        <v>16998105</v>
      </c>
      <c r="BB33" s="2">
        <v>17542395</v>
      </c>
      <c r="BC33" s="2">
        <v>18090684</v>
      </c>
      <c r="BD33" s="2">
        <v>18639951</v>
      </c>
      <c r="BE33" s="2">
        <v>19186005</v>
      </c>
      <c r="BF33" s="2">
        <v>19734936</v>
      </c>
      <c r="BG33" s="2">
        <v>20287302</v>
      </c>
      <c r="BH33" s="2">
        <v>20839509</v>
      </c>
      <c r="BI33" s="2">
        <v>21392256</v>
      </c>
      <c r="BJ33" s="2">
        <v>21946380</v>
      </c>
      <c r="BK33" s="2">
        <v>22499829</v>
      </c>
      <c r="BL33" s="2">
        <v>23058735</v>
      </c>
      <c r="BM33" s="2">
        <v>23615376</v>
      </c>
      <c r="BN33" s="2">
        <v>24172794</v>
      </c>
      <c r="BO33" s="2">
        <v>24730395</v>
      </c>
      <c r="BP33" s="2">
        <v>25287645</v>
      </c>
      <c r="BQ33" s="2">
        <v>25847922</v>
      </c>
      <c r="BR33" s="2">
        <v>26410044</v>
      </c>
      <c r="BS33" s="2">
        <v>26970498</v>
      </c>
      <c r="BT33" s="2">
        <v>27533751</v>
      </c>
      <c r="BU33" s="2">
        <v>28098330</v>
      </c>
      <c r="BV33" s="2">
        <v>28661529</v>
      </c>
      <c r="BW33" s="2">
        <v>29226372</v>
      </c>
      <c r="BX33" s="2">
        <v>29792739</v>
      </c>
      <c r="BY33" s="2">
        <v>30360420</v>
      </c>
      <c r="BZ33" s="2">
        <v>30927588</v>
      </c>
      <c r="CA33" s="2">
        <v>31494891</v>
      </c>
      <c r="CB33" s="2">
        <v>32063565</v>
      </c>
      <c r="CC33" s="2">
        <v>32634906</v>
      </c>
      <c r="CD33" s="2">
        <v>33204507</v>
      </c>
      <c r="CE33" s="2">
        <v>33777009</v>
      </c>
      <c r="CF33" s="2">
        <v>34349676</v>
      </c>
      <c r="CG33" s="2">
        <v>34921332</v>
      </c>
      <c r="CH33" s="2">
        <v>35496033</v>
      </c>
      <c r="CI33" s="2">
        <v>36071343</v>
      </c>
      <c r="CJ33" s="2">
        <v>36647226</v>
      </c>
      <c r="CK33" s="2">
        <v>37223661</v>
      </c>
      <c r="CL33" s="2">
        <v>37801215</v>
      </c>
      <c r="CM33" s="2">
        <v>38378628</v>
      </c>
      <c r="CN33" s="2">
        <v>38955198</v>
      </c>
      <c r="CO33" s="2">
        <v>39530655</v>
      </c>
      <c r="CP33" s="2">
        <v>40108638</v>
      </c>
      <c r="CQ33" s="2">
        <v>40686342</v>
      </c>
      <c r="CR33" s="2">
        <v>41267502</v>
      </c>
      <c r="CS33" s="2">
        <v>41846631</v>
      </c>
      <c r="CT33" s="2">
        <v>42425994</v>
      </c>
      <c r="CU33" s="2">
        <v>43006317</v>
      </c>
      <c r="CV33" s="2">
        <v>43588092</v>
      </c>
      <c r="CW33" s="2">
        <v>44169747</v>
      </c>
      <c r="CX33" s="2">
        <v>44751672</v>
      </c>
      <c r="CY33" s="2">
        <v>45333735</v>
      </c>
      <c r="CZ33" s="2">
        <v>45916275</v>
      </c>
      <c r="DA33" s="2">
        <v>46500081</v>
      </c>
      <c r="DB33" s="2">
        <v>47085024</v>
      </c>
      <c r="DC33" s="2">
        <v>47668191</v>
      </c>
      <c r="DD33" s="2">
        <v>48251940</v>
      </c>
      <c r="DE33" s="2">
        <v>48835524</v>
      </c>
      <c r="DF33" s="2">
        <v>49419507</v>
      </c>
      <c r="DG33" s="2">
        <v>50003967</v>
      </c>
      <c r="DH33" s="2">
        <v>50588283</v>
      </c>
      <c r="DI33" s="2">
        <v>51173064</v>
      </c>
      <c r="DJ33" s="2">
        <v>51757092</v>
      </c>
      <c r="DK33" s="2">
        <v>52343343</v>
      </c>
      <c r="DL33" s="2">
        <v>52926276</v>
      </c>
      <c r="DM33" s="2">
        <v>53511384</v>
      </c>
      <c r="DN33" s="2">
        <v>54097581</v>
      </c>
      <c r="DO33" s="2">
        <v>54683373</v>
      </c>
      <c r="DP33" s="2">
        <v>55269363</v>
      </c>
      <c r="DQ33" s="2">
        <v>55855089</v>
      </c>
      <c r="DR33" s="2">
        <v>56443983</v>
      </c>
      <c r="DS33" s="2">
        <v>57030804</v>
      </c>
      <c r="DT33" s="2">
        <v>57614553</v>
      </c>
      <c r="DU33" s="2">
        <v>58201980</v>
      </c>
      <c r="DV33" s="2">
        <v>58789779</v>
      </c>
      <c r="DW33" s="2">
        <v>59376576</v>
      </c>
      <c r="DX33" s="2">
        <v>59962269</v>
      </c>
      <c r="DY33" s="2">
        <v>60550464</v>
      </c>
      <c r="DZ33" s="2">
        <v>61134846</v>
      </c>
      <c r="EA33" s="2">
        <v>61719738</v>
      </c>
      <c r="EB33" s="2">
        <v>62306217</v>
      </c>
      <c r="EC33" s="2">
        <v>62892375</v>
      </c>
      <c r="ED33" s="2">
        <v>63482274</v>
      </c>
      <c r="EE33" s="2">
        <v>64070142</v>
      </c>
      <c r="EF33" s="2">
        <v>64657554</v>
      </c>
      <c r="EG33" s="2">
        <v>65242992</v>
      </c>
      <c r="EH33" s="2">
        <v>65831016</v>
      </c>
      <c r="EI33" s="2">
        <v>66416712</v>
      </c>
      <c r="EJ33" s="2">
        <v>67003485</v>
      </c>
      <c r="EK33" s="2">
        <v>67591572</v>
      </c>
      <c r="EL33" s="2">
        <v>68178519</v>
      </c>
      <c r="EM33" s="2">
        <v>68766138</v>
      </c>
      <c r="EN33" s="2">
        <v>69353673</v>
      </c>
      <c r="EO33" s="2">
        <v>69941331</v>
      </c>
      <c r="EP33" s="2">
        <v>70527123</v>
      </c>
      <c r="EQ33" s="2">
        <v>71113950</v>
      </c>
      <c r="ER33" s="2">
        <v>71698467</v>
      </c>
      <c r="ES33" s="2">
        <v>72286362</v>
      </c>
      <c r="ET33" s="2">
        <v>72874350</v>
      </c>
      <c r="EU33" s="2">
        <v>73458858</v>
      </c>
      <c r="EV33" s="2">
        <v>74044881</v>
      </c>
      <c r="EW33" s="2">
        <v>74630952</v>
      </c>
      <c r="EX33" s="2">
        <v>75216780</v>
      </c>
      <c r="EY33" s="2">
        <v>75802890</v>
      </c>
      <c r="EZ33" s="2">
        <v>76388388</v>
      </c>
      <c r="FA33" s="2">
        <v>76973601</v>
      </c>
      <c r="FB33" s="2">
        <v>77559231</v>
      </c>
      <c r="FC33" s="2">
        <v>78143322</v>
      </c>
      <c r="FD33" s="2">
        <v>78727230</v>
      </c>
      <c r="FE33" s="2">
        <v>79311252</v>
      </c>
      <c r="FF33" s="2">
        <v>79896579</v>
      </c>
      <c r="FG33" s="2">
        <v>80480298</v>
      </c>
      <c r="FH33" s="2">
        <v>81063336</v>
      </c>
      <c r="FI33" s="2">
        <v>81647406</v>
      </c>
      <c r="FJ33" s="2">
        <v>82231779</v>
      </c>
      <c r="FK33" s="2">
        <v>82814763</v>
      </c>
      <c r="FL33" s="2">
        <v>83396334</v>
      </c>
      <c r="FM33" s="2">
        <v>83977668</v>
      </c>
      <c r="FN33" s="2">
        <v>84560124</v>
      </c>
      <c r="FO33" s="2">
        <v>85141212</v>
      </c>
      <c r="FP33" s="2">
        <v>85721970</v>
      </c>
      <c r="FQ33" s="2">
        <v>86303796</v>
      </c>
      <c r="FR33" s="2">
        <v>86884320</v>
      </c>
      <c r="FS33" s="2">
        <v>87464463</v>
      </c>
      <c r="FT33" s="2">
        <v>88042452</v>
      </c>
      <c r="FU33" s="2">
        <v>88621491</v>
      </c>
      <c r="FV33" s="2">
        <v>89199741</v>
      </c>
      <c r="FW33" s="2">
        <v>89780190</v>
      </c>
      <c r="FX33" s="2">
        <v>90357519</v>
      </c>
      <c r="FY33" s="2">
        <v>90936693</v>
      </c>
      <c r="FZ33" s="2">
        <v>91513353</v>
      </c>
      <c r="GA33" s="2">
        <v>92088261</v>
      </c>
      <c r="GB33" s="2">
        <v>92663967</v>
      </c>
      <c r="GC33" s="2">
        <v>93240564</v>
      </c>
      <c r="GD33" s="2">
        <v>93814950</v>
      </c>
      <c r="GE33" s="2">
        <v>94390689</v>
      </c>
      <c r="GF33" s="2">
        <v>94964676</v>
      </c>
      <c r="GG33" s="2">
        <v>95536905</v>
      </c>
      <c r="GH33" s="2">
        <v>96111906</v>
      </c>
      <c r="GI33" s="2">
        <v>96685449</v>
      </c>
      <c r="GJ33" s="2">
        <v>97256085</v>
      </c>
      <c r="GK33" s="2">
        <v>97827522</v>
      </c>
      <c r="GL33" s="2">
        <v>98399652</v>
      </c>
      <c r="GM33" s="2">
        <v>98971659</v>
      </c>
      <c r="GN33" s="2">
        <v>99540849</v>
      </c>
      <c r="GO33" s="2">
        <v>100110534</v>
      </c>
      <c r="GP33" s="2">
        <v>100680144</v>
      </c>
      <c r="GQ33" s="2">
        <v>101248125</v>
      </c>
      <c r="GR33" s="2">
        <v>101815869</v>
      </c>
      <c r="GS33" s="2">
        <v>102384801</v>
      </c>
      <c r="GT33" s="2">
        <v>102951720</v>
      </c>
      <c r="GU33" s="2">
        <v>103516572</v>
      </c>
      <c r="GV33" s="2">
        <v>104082948</v>
      </c>
      <c r="GW33" s="2">
        <v>104647608</v>
      </c>
      <c r="GX33" s="2">
        <v>105212526</v>
      </c>
      <c r="GY33" s="2">
        <v>105775032</v>
      </c>
      <c r="GZ33" s="2">
        <v>106338099</v>
      </c>
      <c r="HA33" s="2">
        <v>106898121</v>
      </c>
      <c r="HB33" s="2">
        <v>107460582</v>
      </c>
      <c r="HC33" s="2">
        <v>108018600</v>
      </c>
      <c r="HD33" s="2">
        <v>108579117</v>
      </c>
      <c r="HE33" s="2">
        <v>109139517</v>
      </c>
      <c r="HF33" s="2">
        <v>109695711</v>
      </c>
      <c r="HG33" s="2">
        <v>110254203</v>
      </c>
      <c r="HH33" s="2">
        <v>110809236</v>
      </c>
      <c r="HI33" s="2">
        <v>111364968</v>
      </c>
      <c r="HJ33" s="2">
        <v>111920103</v>
      </c>
      <c r="HK33" s="2">
        <v>112474629</v>
      </c>
      <c r="HL33" s="2">
        <v>113027343</v>
      </c>
      <c r="HM33" s="2">
        <v>113580255</v>
      </c>
      <c r="HN33" s="2">
        <v>114130617</v>
      </c>
      <c r="HO33" s="2">
        <v>114682926</v>
      </c>
      <c r="HP33" s="2">
        <v>115234125</v>
      </c>
      <c r="HQ33" s="2">
        <v>115783770</v>
      </c>
      <c r="HR33" s="2">
        <v>116332194</v>
      </c>
      <c r="HS33" s="2">
        <v>116878266</v>
      </c>
      <c r="HT33" s="2">
        <v>117424599</v>
      </c>
      <c r="HU33" s="2">
        <v>117969066</v>
      </c>
      <c r="HV33" s="2">
        <v>118512594</v>
      </c>
      <c r="HW33" s="2">
        <v>119056608</v>
      </c>
      <c r="HX33" s="2">
        <v>119600010</v>
      </c>
      <c r="HY33" s="2">
        <v>120144186</v>
      </c>
      <c r="HZ33" s="2">
        <v>120687204</v>
      </c>
      <c r="IA33" s="2">
        <v>121226058</v>
      </c>
      <c r="IB33" s="2">
        <v>121765431</v>
      </c>
      <c r="IC33" s="2">
        <v>122303235</v>
      </c>
      <c r="ID33" s="2">
        <v>122840913</v>
      </c>
      <c r="IE33" s="2">
        <v>123376959</v>
      </c>
      <c r="IF33" s="2">
        <v>123911619</v>
      </c>
      <c r="IG33" s="2">
        <v>124445565</v>
      </c>
      <c r="IH33" s="2">
        <v>124979781</v>
      </c>
      <c r="II33" s="2">
        <v>125511243</v>
      </c>
      <c r="IJ33" s="2">
        <v>126043200</v>
      </c>
      <c r="IK33" s="2">
        <v>126573621</v>
      </c>
      <c r="IL33" s="2">
        <v>127102326</v>
      </c>
      <c r="IM33" s="2">
        <v>127631010</v>
      </c>
      <c r="IN33" s="2">
        <v>128158215</v>
      </c>
      <c r="IO33" s="2">
        <v>128683068</v>
      </c>
      <c r="IP33" s="2">
        <v>129208437</v>
      </c>
      <c r="IQ33" s="2">
        <v>129731040</v>
      </c>
      <c r="IR33" s="2">
        <v>130253979</v>
      </c>
      <c r="IS33" s="2">
        <v>130775307</v>
      </c>
      <c r="IT33" s="2">
        <v>131295141</v>
      </c>
      <c r="IU33" s="2">
        <v>131810706</v>
      </c>
      <c r="IV33" s="2">
        <v>132328242</v>
      </c>
      <c r="IW33" s="2">
        <v>132844311</v>
      </c>
      <c r="IX33" s="2">
        <v>133359150</v>
      </c>
      <c r="IY33" s="2">
        <v>133875300</v>
      </c>
      <c r="IZ33" s="2">
        <v>134388378</v>
      </c>
      <c r="JA33" s="2">
        <v>134899584</v>
      </c>
      <c r="JB33" s="2">
        <v>135411873</v>
      </c>
      <c r="JC33" s="2">
        <v>135921327</v>
      </c>
      <c r="JD33" s="2">
        <v>136428429</v>
      </c>
      <c r="JE33" s="2">
        <v>136935135</v>
      </c>
      <c r="JF33" s="2">
        <v>137439624</v>
      </c>
      <c r="JG33" s="2">
        <v>137942502</v>
      </c>
      <c r="JH33" s="2">
        <v>138445818</v>
      </c>
      <c r="JI33" s="2">
        <v>138947826</v>
      </c>
      <c r="JJ33" s="2">
        <v>139447833</v>
      </c>
      <c r="JK33" s="2">
        <v>139948353</v>
      </c>
      <c r="JL33" s="2">
        <v>140447436</v>
      </c>
      <c r="JM33" s="2">
        <v>140944443</v>
      </c>
      <c r="JN33" s="2">
        <v>141438330</v>
      </c>
      <c r="JO33" s="2">
        <v>141932640</v>
      </c>
      <c r="JP33" s="2">
        <v>142424952</v>
      </c>
      <c r="JQ33" s="2">
        <v>142917402</v>
      </c>
      <c r="JR33" s="2">
        <v>143407590</v>
      </c>
      <c r="JS33" s="2">
        <v>143894853</v>
      </c>
      <c r="JT33" s="2">
        <v>144381057</v>
      </c>
      <c r="JU33" s="2">
        <v>144867270</v>
      </c>
      <c r="JV33" s="2">
        <v>145350798</v>
      </c>
      <c r="JW33" s="2">
        <v>145834053</v>
      </c>
      <c r="JX33" s="2">
        <v>146314497</v>
      </c>
      <c r="JY33" s="2">
        <v>146794662</v>
      </c>
      <c r="JZ33" s="2">
        <v>147275034</v>
      </c>
      <c r="KA33" s="2">
        <v>147751479</v>
      </c>
      <c r="KB33" s="2">
        <v>148226172</v>
      </c>
      <c r="KC33" s="2">
        <v>148701594</v>
      </c>
      <c r="KD33" s="2">
        <v>149173041</v>
      </c>
      <c r="KE33" s="2">
        <v>149643225</v>
      </c>
      <c r="KF33" s="2">
        <v>150113625</v>
      </c>
      <c r="KG33" s="2">
        <v>150583146</v>
      </c>
      <c r="KH33" s="2">
        <v>151050888</v>
      </c>
      <c r="KI33" s="2">
        <v>151514403</v>
      </c>
      <c r="KJ33" s="2">
        <v>151977279</v>
      </c>
      <c r="KK33" s="2">
        <v>152439744</v>
      </c>
      <c r="KL33" s="2">
        <v>152899692</v>
      </c>
      <c r="KM33" s="2">
        <v>153358329</v>
      </c>
      <c r="KN33" s="2">
        <v>153814902</v>
      </c>
      <c r="KO33" s="2">
        <v>154269909</v>
      </c>
      <c r="KP33" s="2">
        <v>154723122</v>
      </c>
      <c r="KQ33" s="2">
        <v>155174553</v>
      </c>
      <c r="KR33" s="2">
        <v>155625072</v>
      </c>
      <c r="KS33" s="2">
        <v>156073203</v>
      </c>
      <c r="KT33" s="2">
        <v>156520521</v>
      </c>
      <c r="KU33" s="2">
        <v>156966345</v>
      </c>
      <c r="KV33" s="2">
        <v>157407789</v>
      </c>
      <c r="KW33" s="2">
        <v>157848996</v>
      </c>
      <c r="KX33" s="2">
        <v>158291664</v>
      </c>
      <c r="KY33" s="2">
        <v>158729274</v>
      </c>
      <c r="KZ33" s="2">
        <v>159166617</v>
      </c>
      <c r="LA33" s="2">
        <v>159601545</v>
      </c>
      <c r="LB33" s="2">
        <v>160033827</v>
      </c>
      <c r="LC33" s="2">
        <v>160467180</v>
      </c>
      <c r="LD33" s="2">
        <v>160900644</v>
      </c>
      <c r="LE33" s="2">
        <v>161330151</v>
      </c>
      <c r="LF33" s="2">
        <v>161755851</v>
      </c>
      <c r="LG33" s="2">
        <v>162179610</v>
      </c>
      <c r="LH33" s="2">
        <v>162600990</v>
      </c>
      <c r="LI33" s="2">
        <v>163022595</v>
      </c>
      <c r="LJ33" s="2">
        <v>163442016</v>
      </c>
      <c r="LK33" s="2">
        <v>163859316</v>
      </c>
      <c r="LL33" s="2">
        <v>164276235</v>
      </c>
      <c r="LM33" s="2">
        <v>164690595</v>
      </c>
      <c r="LN33" s="2">
        <v>165102345</v>
      </c>
      <c r="LO33" s="2">
        <v>165513225</v>
      </c>
      <c r="LP33" s="2">
        <v>165923613</v>
      </c>
      <c r="LQ33" s="2">
        <v>166330821</v>
      </c>
      <c r="LR33" s="2">
        <v>166735803</v>
      </c>
      <c r="LS33" s="2">
        <v>167138442</v>
      </c>
      <c r="LT33" s="2">
        <v>167541105</v>
      </c>
      <c r="LU33" s="2">
        <v>167940807</v>
      </c>
      <c r="LV33" s="2">
        <v>168340806</v>
      </c>
      <c r="LW33" s="2">
        <v>168735018</v>
      </c>
      <c r="LX33" s="2">
        <v>169130838</v>
      </c>
      <c r="LY33" s="2">
        <v>169523094</v>
      </c>
      <c r="LZ33" s="2">
        <v>169914543</v>
      </c>
      <c r="MA33" s="2">
        <v>170305824</v>
      </c>
      <c r="MB33" s="2">
        <v>170694285</v>
      </c>
      <c r="MC33" s="2">
        <v>171079941</v>
      </c>
      <c r="MD33" s="2">
        <v>171464607</v>
      </c>
      <c r="ME33" s="2">
        <v>171846831</v>
      </c>
      <c r="MF33" s="2">
        <v>172226649</v>
      </c>
      <c r="MG33" s="2">
        <v>172605531</v>
      </c>
      <c r="MH33" s="2">
        <v>172982679</v>
      </c>
      <c r="MI33" s="2">
        <v>173358453</v>
      </c>
      <c r="MJ33" s="2">
        <v>173731572</v>
      </c>
      <c r="MK33" s="2">
        <v>174101688</v>
      </c>
      <c r="ML33" s="2">
        <v>174470388</v>
      </c>
      <c r="MM33" s="2">
        <v>174838959</v>
      </c>
      <c r="MN33" s="2">
        <v>175204143</v>
      </c>
      <c r="MO33" s="2">
        <v>175569180</v>
      </c>
      <c r="MP33" s="2">
        <v>175931316</v>
      </c>
      <c r="MQ33" s="2">
        <v>176289762</v>
      </c>
      <c r="MR33" s="2">
        <v>176647791</v>
      </c>
      <c r="MS33" s="2">
        <v>177003828</v>
      </c>
      <c r="MT33" s="2">
        <v>177359406</v>
      </c>
      <c r="MU33" s="2">
        <v>177711186</v>
      </c>
      <c r="MV33" s="2">
        <v>178061268</v>
      </c>
      <c r="MW33" s="2">
        <v>178410744</v>
      </c>
      <c r="MX33" s="2">
        <v>178757631</v>
      </c>
      <c r="MY33" s="2">
        <v>179103168</v>
      </c>
      <c r="MZ33" s="2">
        <v>179448060</v>
      </c>
      <c r="NA33" s="2">
        <v>179789826</v>
      </c>
      <c r="NB33" s="2">
        <v>180128571</v>
      </c>
      <c r="NC33" s="2">
        <v>180466533</v>
      </c>
      <c r="ND33" s="2">
        <v>180801141</v>
      </c>
      <c r="NE33" s="2">
        <v>181137003</v>
      </c>
      <c r="NF33" s="2">
        <v>181470885</v>
      </c>
      <c r="NG33" s="2">
        <v>181800567</v>
      </c>
      <c r="NH33" s="2">
        <v>182128920</v>
      </c>
      <c r="NI33" s="2">
        <v>182455470</v>
      </c>
      <c r="NJ33" s="2">
        <v>182781570</v>
      </c>
      <c r="NK33" s="2">
        <v>183105699</v>
      </c>
      <c r="NL33" s="2">
        <v>183427125</v>
      </c>
      <c r="NM33" s="2">
        <v>183747009</v>
      </c>
      <c r="NN33" s="2">
        <v>184066191</v>
      </c>
      <c r="NO33" s="2">
        <v>184382526</v>
      </c>
      <c r="NP33" s="2">
        <v>184699548</v>
      </c>
      <c r="NQ33" s="2">
        <v>185010225</v>
      </c>
      <c r="NR33" s="2">
        <v>185320695</v>
      </c>
      <c r="NS33" s="2">
        <v>185630154</v>
      </c>
      <c r="NT33" s="2">
        <v>185938185</v>
      </c>
      <c r="NU33" s="2">
        <v>186244956</v>
      </c>
      <c r="NV33" s="2">
        <v>186548469</v>
      </c>
      <c r="NW33" s="2">
        <v>186851085</v>
      </c>
      <c r="NX33" s="2">
        <v>187151751</v>
      </c>
      <c r="NY33" s="2">
        <v>187451328</v>
      </c>
      <c r="NZ33" s="2">
        <v>187748523</v>
      </c>
      <c r="OA33" s="2">
        <v>188044479</v>
      </c>
      <c r="OB33" s="2">
        <v>188338266</v>
      </c>
      <c r="OC33" s="2">
        <v>188628768</v>
      </c>
      <c r="OD33" s="2">
        <v>188917926</v>
      </c>
      <c r="OE33" s="2">
        <v>189205833</v>
      </c>
      <c r="OF33" s="2">
        <v>189493395</v>
      </c>
      <c r="OG33" s="2">
        <v>189778719</v>
      </c>
      <c r="OH33" s="2">
        <v>190062174</v>
      </c>
      <c r="OI33" s="2">
        <v>190343304</v>
      </c>
      <c r="OJ33" s="2">
        <v>190622784</v>
      </c>
      <c r="OK33" s="2">
        <v>190901097</v>
      </c>
      <c r="OL33" s="2">
        <v>191177289</v>
      </c>
      <c r="OM33" s="2">
        <v>191452062</v>
      </c>
      <c r="ON33" s="2">
        <v>191725119</v>
      </c>
      <c r="OO33" s="2">
        <v>191998128</v>
      </c>
      <c r="OP33" s="2">
        <v>192268764</v>
      </c>
      <c r="OQ33" s="2">
        <v>192537924</v>
      </c>
      <c r="OR33" s="2">
        <v>192804519</v>
      </c>
      <c r="OS33" s="2">
        <v>193069098</v>
      </c>
      <c r="OT33" s="2">
        <v>193332933</v>
      </c>
      <c r="OU33" s="2">
        <v>193595436</v>
      </c>
      <c r="OV33" s="2">
        <v>193856895</v>
      </c>
      <c r="OW33" s="2">
        <v>194114721</v>
      </c>
      <c r="OX33" s="2">
        <v>194373303</v>
      </c>
      <c r="OY33" s="2">
        <v>194629632</v>
      </c>
      <c r="OZ33" s="2">
        <v>194884530</v>
      </c>
      <c r="PA33" s="2">
        <v>195138798</v>
      </c>
      <c r="PB33" s="2">
        <v>195392619</v>
      </c>
      <c r="PC33" s="2">
        <v>195643230</v>
      </c>
      <c r="PD33" s="2">
        <v>195892854</v>
      </c>
      <c r="PE33" s="2">
        <v>196141377</v>
      </c>
      <c r="PF33" s="2">
        <v>196388040</v>
      </c>
      <c r="PG33" s="2">
        <v>196633602</v>
      </c>
      <c r="PH33" s="2">
        <v>196879200</v>
      </c>
      <c r="PI33" s="2">
        <v>197121870</v>
      </c>
      <c r="PJ33" s="2">
        <v>197364828</v>
      </c>
      <c r="PK33" s="2">
        <v>197604585</v>
      </c>
      <c r="PL33" s="2">
        <v>197843685</v>
      </c>
      <c r="PM33" s="2">
        <v>198079815</v>
      </c>
      <c r="PN33" s="2">
        <v>198316524</v>
      </c>
      <c r="PO33" s="2">
        <v>198550440</v>
      </c>
      <c r="PP33" s="2">
        <v>198782844</v>
      </c>
      <c r="PQ33" s="2">
        <v>199013967</v>
      </c>
      <c r="PR33" s="2">
        <v>199244592</v>
      </c>
      <c r="PS33" s="2">
        <v>199473069</v>
      </c>
      <c r="PT33" s="2">
        <v>199701051</v>
      </c>
      <c r="PU33" s="2">
        <v>199927041</v>
      </c>
      <c r="PV33" s="2">
        <v>200152320</v>
      </c>
      <c r="PW33" s="2">
        <v>200375787</v>
      </c>
      <c r="PX33" s="2">
        <v>200599284</v>
      </c>
      <c r="PY33" s="2">
        <v>200820816</v>
      </c>
      <c r="PZ33" s="2">
        <v>201041892</v>
      </c>
      <c r="QA33" s="2">
        <v>201262053</v>
      </c>
      <c r="QB33" s="2">
        <v>201481218</v>
      </c>
      <c r="QC33" s="2">
        <v>201698289</v>
      </c>
      <c r="QD33" s="2">
        <v>201913704</v>
      </c>
      <c r="QE33" s="2">
        <v>202128636</v>
      </c>
      <c r="QF33" s="2">
        <v>202342278</v>
      </c>
      <c r="QG33" s="2">
        <v>202556184</v>
      </c>
      <c r="QH33" s="2">
        <v>202769565</v>
      </c>
      <c r="QI33" s="2">
        <v>202980450</v>
      </c>
      <c r="QJ33" s="2">
        <v>203190240</v>
      </c>
      <c r="QK33" s="2">
        <v>203398656</v>
      </c>
      <c r="QL33" s="2">
        <v>203606610</v>
      </c>
      <c r="QM33" s="2">
        <v>203814549</v>
      </c>
      <c r="QN33" s="2">
        <v>204019734</v>
      </c>
      <c r="QO33" s="2">
        <v>204224814</v>
      </c>
      <c r="QP33" s="2">
        <v>204428286</v>
      </c>
      <c r="QQ33" s="2">
        <v>204629433</v>
      </c>
      <c r="QR33" s="2">
        <v>204829737</v>
      </c>
      <c r="QS33" s="2">
        <v>205031271</v>
      </c>
      <c r="QT33" s="2">
        <v>205230702</v>
      </c>
      <c r="QU33" s="2">
        <v>205430946</v>
      </c>
      <c r="QV33" s="2">
        <v>205629075</v>
      </c>
      <c r="QW33" s="2">
        <v>205826910</v>
      </c>
      <c r="QX33" s="2">
        <v>206023971</v>
      </c>
      <c r="QY33" s="2">
        <v>206219766</v>
      </c>
      <c r="QZ33" s="2">
        <v>206414973</v>
      </c>
      <c r="RA33" s="2">
        <v>206608644</v>
      </c>
      <c r="RB33" s="2">
        <v>206801787</v>
      </c>
      <c r="RC33" s="2">
        <v>206992533</v>
      </c>
      <c r="RD33" s="2">
        <v>207183747</v>
      </c>
      <c r="RE33" s="2">
        <v>207374514</v>
      </c>
      <c r="RF33" s="2">
        <v>207563202</v>
      </c>
      <c r="RG33" s="2">
        <v>207751977</v>
      </c>
      <c r="RH33" s="2">
        <v>207940035</v>
      </c>
      <c r="RI33" s="2">
        <v>208128018</v>
      </c>
      <c r="RJ33" s="2">
        <v>208314687</v>
      </c>
      <c r="RK33" s="2">
        <v>208500633</v>
      </c>
      <c r="RL33" s="2">
        <v>208686060</v>
      </c>
      <c r="RM33" s="2">
        <v>208870245</v>
      </c>
      <c r="RN33" s="2">
        <v>209053449</v>
      </c>
      <c r="RO33" s="2">
        <v>209235981</v>
      </c>
      <c r="RP33" s="2">
        <v>209419740</v>
      </c>
      <c r="RQ33" s="2">
        <v>209602710</v>
      </c>
      <c r="RR33" s="2">
        <v>209783937</v>
      </c>
      <c r="RS33" s="2">
        <v>209963802</v>
      </c>
      <c r="RT33" s="2">
        <v>210142599</v>
      </c>
      <c r="RU33" s="2">
        <v>210320502</v>
      </c>
      <c r="RV33" s="2">
        <v>210498756</v>
      </c>
      <c r="RW33" s="2">
        <v>210676983</v>
      </c>
      <c r="RX33" s="2">
        <v>210854661</v>
      </c>
      <c r="RY33" s="2">
        <v>211030641</v>
      </c>
      <c r="RZ33" s="2">
        <v>211207074</v>
      </c>
      <c r="SA33" s="2">
        <v>211382280</v>
      </c>
      <c r="SB33" s="2">
        <v>211556673</v>
      </c>
      <c r="SC33" s="2">
        <v>211731711</v>
      </c>
      <c r="SD33" s="2">
        <v>211906404</v>
      </c>
      <c r="SE33" s="2">
        <v>212081034</v>
      </c>
      <c r="SF33" s="2">
        <v>212253183</v>
      </c>
      <c r="SG33" s="2">
        <v>212426118</v>
      </c>
      <c r="SH33" s="2">
        <v>212597571</v>
      </c>
      <c r="SI33" s="2">
        <v>212767881</v>
      </c>
      <c r="SJ33" s="2">
        <v>212937816</v>
      </c>
      <c r="SK33" s="2">
        <v>213106098</v>
      </c>
      <c r="SL33" s="2">
        <v>213275193</v>
      </c>
      <c r="SM33" s="2">
        <v>213443271</v>
      </c>
      <c r="SN33" s="2">
        <v>213611373</v>
      </c>
      <c r="SO33" s="2">
        <v>213778032</v>
      </c>
      <c r="SP33" s="2">
        <v>213946575</v>
      </c>
      <c r="SQ33" s="2">
        <v>214113999</v>
      </c>
      <c r="SR33" s="2">
        <v>214279932</v>
      </c>
      <c r="SS33" s="2">
        <v>214446261</v>
      </c>
      <c r="ST33" s="2">
        <v>214611549</v>
      </c>
      <c r="SU33" s="2">
        <v>214776300</v>
      </c>
      <c r="SV33" s="2">
        <v>214940958</v>
      </c>
      <c r="SW33" s="2">
        <v>215105805</v>
      </c>
      <c r="SX33" s="2">
        <v>215269764</v>
      </c>
      <c r="SY33" s="2">
        <v>215433699</v>
      </c>
      <c r="SZ33" s="2">
        <v>215595927</v>
      </c>
      <c r="TA33" s="2">
        <v>215759040</v>
      </c>
      <c r="TB33" s="2">
        <v>215921028</v>
      </c>
      <c r="TC33" s="2">
        <v>216083241</v>
      </c>
      <c r="TD33" s="2">
        <v>216245421</v>
      </c>
      <c r="TE33" s="2">
        <v>216406611</v>
      </c>
      <c r="TF33" s="2">
        <v>216566991</v>
      </c>
      <c r="TG33" s="2">
        <v>216727338</v>
      </c>
      <c r="TH33" s="2">
        <v>216887628</v>
      </c>
      <c r="TI33" s="2">
        <v>217048719</v>
      </c>
      <c r="TJ33" s="2">
        <v>217208664</v>
      </c>
      <c r="TK33" s="2">
        <v>217367532</v>
      </c>
      <c r="TL33" s="2">
        <v>217526685</v>
      </c>
      <c r="TM33" s="2">
        <v>217684401</v>
      </c>
      <c r="TN33" s="2">
        <v>217842195</v>
      </c>
      <c r="TO33" s="2">
        <v>218000589</v>
      </c>
      <c r="TP33" s="2">
        <v>218158215</v>
      </c>
      <c r="TQ33" s="2">
        <v>218316534</v>
      </c>
      <c r="TR33" s="2">
        <v>218473113</v>
      </c>
      <c r="TS33" s="2">
        <v>218628774</v>
      </c>
      <c r="TT33" s="2">
        <v>218785899</v>
      </c>
      <c r="TU33" s="2">
        <v>218941131</v>
      </c>
      <c r="TV33" s="2">
        <v>219096771</v>
      </c>
      <c r="TW33" s="2">
        <v>219251217</v>
      </c>
      <c r="TX33" s="2">
        <v>219405792</v>
      </c>
      <c r="TY33" s="2">
        <v>219560349</v>
      </c>
      <c r="TZ33" s="2">
        <v>219715455</v>
      </c>
      <c r="UA33" s="2">
        <v>219869253</v>
      </c>
      <c r="UB33" s="2">
        <v>220024119</v>
      </c>
      <c r="UC33" s="2">
        <v>220177491</v>
      </c>
      <c r="UD33" s="2">
        <v>220330389</v>
      </c>
      <c r="UE33" s="2">
        <v>220484010</v>
      </c>
      <c r="UF33" s="2">
        <v>220637907</v>
      </c>
      <c r="UG33" s="2">
        <v>220791882</v>
      </c>
      <c r="UH33" s="2">
        <v>220944987</v>
      </c>
      <c r="UI33" s="2">
        <v>221097345</v>
      </c>
      <c r="UJ33" s="2">
        <v>221250495</v>
      </c>
      <c r="UK33" s="2">
        <v>221402940</v>
      </c>
      <c r="UL33" s="2">
        <v>221554944</v>
      </c>
      <c r="UM33" s="2">
        <v>221706744</v>
      </c>
      <c r="UN33" s="2">
        <v>221857491</v>
      </c>
      <c r="UO33" s="2">
        <v>222009381</v>
      </c>
      <c r="UP33" s="2">
        <v>222159834</v>
      </c>
      <c r="UQ33" s="2">
        <v>222310947</v>
      </c>
      <c r="UR33" s="2">
        <v>222462414</v>
      </c>
      <c r="US33" s="2">
        <v>222612504</v>
      </c>
      <c r="UT33" s="2">
        <v>222765093</v>
      </c>
      <c r="UU33" s="2">
        <v>222916491</v>
      </c>
      <c r="UV33" s="2">
        <v>223068012</v>
      </c>
      <c r="UW33" s="2">
        <v>223218255</v>
      </c>
      <c r="UX33" s="2">
        <v>223369050</v>
      </c>
      <c r="UY33" s="2">
        <v>223518573</v>
      </c>
      <c r="UZ33" s="2">
        <v>223668954</v>
      </c>
      <c r="VA33" s="2">
        <v>223819236</v>
      </c>
      <c r="VB33" s="2">
        <v>223967988</v>
      </c>
      <c r="VC33" s="2">
        <v>224119041</v>
      </c>
      <c r="VD33" s="2">
        <v>224269359</v>
      </c>
      <c r="VE33" s="2">
        <v>224419293</v>
      </c>
      <c r="VF33" s="2">
        <v>224568600</v>
      </c>
      <c r="VG33" s="2">
        <v>224717748</v>
      </c>
      <c r="VH33" s="2">
        <v>224867427</v>
      </c>
      <c r="VI33" s="2">
        <v>225017187</v>
      </c>
      <c r="VJ33" s="2">
        <v>225165618</v>
      </c>
      <c r="VK33" s="2">
        <v>225314664</v>
      </c>
      <c r="VL33" s="2">
        <v>225463059</v>
      </c>
      <c r="VM33" s="2">
        <v>225610902</v>
      </c>
      <c r="VN33" s="2">
        <v>225758433</v>
      </c>
      <c r="VO33" s="2">
        <v>225906114</v>
      </c>
      <c r="VP33" s="2">
        <v>226052961</v>
      </c>
      <c r="VQ33" s="2">
        <v>226200411</v>
      </c>
      <c r="VR33" s="2">
        <v>226348191</v>
      </c>
      <c r="VS33" s="2">
        <v>226495374</v>
      </c>
      <c r="VT33" s="2">
        <v>226644348</v>
      </c>
      <c r="VU33" s="2">
        <v>226791198</v>
      </c>
      <c r="VV33" s="2">
        <v>226939296</v>
      </c>
      <c r="VW33" s="2">
        <v>227086671</v>
      </c>
      <c r="VX33" s="2">
        <v>227233764</v>
      </c>
      <c r="VY33" s="2">
        <v>227380152</v>
      </c>
      <c r="VZ33" s="2">
        <v>227528391</v>
      </c>
      <c r="WA33" s="2">
        <v>227674650</v>
      </c>
      <c r="WB33" s="2">
        <v>227821653</v>
      </c>
      <c r="WC33" s="2">
        <v>227968437</v>
      </c>
      <c r="WD33" s="2">
        <v>228115686</v>
      </c>
      <c r="WF33" s="2">
        <f>WD33-SH33</f>
        <v>15518115</v>
      </c>
    </row>
    <row r="34" spans="1:604" x14ac:dyDescent="0.55000000000000004">
      <c r="A34" t="s">
        <v>33</v>
      </c>
      <c r="B34">
        <v>100000000</v>
      </c>
      <c r="C34">
        <v>100000000</v>
      </c>
      <c r="D34">
        <v>99747800</v>
      </c>
      <c r="E34">
        <v>99257216</v>
      </c>
      <c r="F34">
        <v>98747484</v>
      </c>
      <c r="G34">
        <v>98243352</v>
      </c>
      <c r="H34">
        <v>97751702</v>
      </c>
      <c r="I34">
        <v>97268728</v>
      </c>
      <c r="J34">
        <v>96795596</v>
      </c>
      <c r="K34">
        <v>96331296</v>
      </c>
      <c r="L34">
        <v>95875328</v>
      </c>
      <c r="M34">
        <v>95427924</v>
      </c>
      <c r="N34">
        <v>94983528</v>
      </c>
      <c r="O34">
        <v>94544225</v>
      </c>
      <c r="P34">
        <v>94107534</v>
      </c>
      <c r="Q34">
        <v>93675314</v>
      </c>
      <c r="R34">
        <v>93247669</v>
      </c>
      <c r="S34">
        <v>92820833</v>
      </c>
      <c r="T34">
        <v>92397039</v>
      </c>
      <c r="U34">
        <v>91974768</v>
      </c>
      <c r="V34">
        <v>91556389</v>
      </c>
      <c r="W34">
        <v>91139340</v>
      </c>
      <c r="X34">
        <v>90725339</v>
      </c>
      <c r="Y34">
        <v>90312222</v>
      </c>
      <c r="Z34">
        <v>89899612</v>
      </c>
      <c r="AA34">
        <v>89488633</v>
      </c>
      <c r="AB34">
        <v>89080405</v>
      </c>
      <c r="AC34">
        <v>88674049</v>
      </c>
      <c r="AD34">
        <v>88267090</v>
      </c>
      <c r="AE34">
        <v>87861094</v>
      </c>
      <c r="AF34">
        <v>87457288</v>
      </c>
      <c r="AG34">
        <v>87055325</v>
      </c>
      <c r="AH34">
        <v>86652315</v>
      </c>
      <c r="AI34">
        <v>86251514</v>
      </c>
      <c r="AJ34">
        <v>85853609</v>
      </c>
      <c r="AK34">
        <v>85456952</v>
      </c>
      <c r="AL34">
        <v>85060782</v>
      </c>
      <c r="AM34">
        <v>84668540</v>
      </c>
      <c r="AN34">
        <v>84280240</v>
      </c>
      <c r="AO34">
        <v>83889764</v>
      </c>
      <c r="AP34">
        <v>83503111</v>
      </c>
      <c r="AQ34">
        <v>83119218</v>
      </c>
      <c r="AR34">
        <v>82738435</v>
      </c>
      <c r="AS34">
        <v>82362513</v>
      </c>
      <c r="AT34">
        <v>81994373</v>
      </c>
      <c r="AU34">
        <v>81634359</v>
      </c>
      <c r="AV34">
        <v>81291455</v>
      </c>
      <c r="AW34">
        <v>80972048</v>
      </c>
      <c r="AX34">
        <v>80701593</v>
      </c>
      <c r="AY34">
        <v>80515382</v>
      </c>
      <c r="AZ34">
        <v>80459638</v>
      </c>
      <c r="BA34">
        <v>80515184</v>
      </c>
      <c r="BB34">
        <v>80607127</v>
      </c>
      <c r="BC34">
        <v>80702457</v>
      </c>
      <c r="BD34">
        <v>80797798</v>
      </c>
      <c r="BE34">
        <v>80896741</v>
      </c>
      <c r="BF34">
        <v>80992720</v>
      </c>
      <c r="BG34">
        <v>81084796</v>
      </c>
      <c r="BH34">
        <v>81175812</v>
      </c>
      <c r="BI34">
        <v>81264666</v>
      </c>
      <c r="BJ34">
        <v>81351880</v>
      </c>
      <c r="BK34">
        <v>81440294</v>
      </c>
      <c r="BL34">
        <v>81521435</v>
      </c>
      <c r="BM34">
        <v>81602469</v>
      </c>
      <c r="BN34">
        <v>81682744</v>
      </c>
      <c r="BO34">
        <v>81762422</v>
      </c>
      <c r="BP34">
        <v>81840631</v>
      </c>
      <c r="BQ34">
        <v>81915335</v>
      </c>
      <c r="BR34">
        <v>81988052</v>
      </c>
      <c r="BS34">
        <v>82060777</v>
      </c>
      <c r="BT34">
        <v>82129261</v>
      </c>
      <c r="BU34">
        <v>82196337</v>
      </c>
      <c r="BV34">
        <v>82263822</v>
      </c>
      <c r="BW34">
        <v>82329340</v>
      </c>
      <c r="BX34">
        <v>82392797</v>
      </c>
      <c r="BY34">
        <v>82452944</v>
      </c>
      <c r="BZ34">
        <v>82511953</v>
      </c>
      <c r="CA34">
        <v>82571498</v>
      </c>
      <c r="CB34">
        <v>82627874</v>
      </c>
      <c r="CC34">
        <v>82682026</v>
      </c>
      <c r="CD34">
        <v>82736890</v>
      </c>
      <c r="CE34">
        <v>82788132</v>
      </c>
      <c r="CF34">
        <v>82837751</v>
      </c>
      <c r="CG34">
        <v>82888178</v>
      </c>
      <c r="CH34">
        <v>82935055</v>
      </c>
      <c r="CI34">
        <v>82979835</v>
      </c>
      <c r="CJ34">
        <v>83024729</v>
      </c>
      <c r="CK34">
        <v>83069094</v>
      </c>
      <c r="CL34">
        <v>83110274</v>
      </c>
      <c r="CM34">
        <v>83150598</v>
      </c>
      <c r="CN34">
        <v>83191813</v>
      </c>
      <c r="CO34">
        <v>83233111</v>
      </c>
      <c r="CP34">
        <v>83271019</v>
      </c>
      <c r="CQ34">
        <v>83308925</v>
      </c>
      <c r="CR34">
        <v>83342432</v>
      </c>
      <c r="CS34">
        <v>83378519</v>
      </c>
      <c r="CT34">
        <v>83412680</v>
      </c>
      <c r="CU34">
        <v>83446021</v>
      </c>
      <c r="CV34">
        <v>83476619</v>
      </c>
      <c r="CW34">
        <v>83508056</v>
      </c>
      <c r="CX34">
        <v>83537647</v>
      </c>
      <c r="CY34">
        <v>83566899</v>
      </c>
      <c r="CZ34">
        <v>83594644</v>
      </c>
      <c r="DA34">
        <v>83621342</v>
      </c>
      <c r="DB34">
        <v>83645628</v>
      </c>
      <c r="DC34">
        <v>83671668</v>
      </c>
      <c r="DD34">
        <v>83696342</v>
      </c>
      <c r="DE34">
        <v>83719921</v>
      </c>
      <c r="DF34">
        <v>83743892</v>
      </c>
      <c r="DG34">
        <v>83765572</v>
      </c>
      <c r="DH34">
        <v>83788588</v>
      </c>
      <c r="DI34">
        <v>83808804</v>
      </c>
      <c r="DJ34">
        <v>83829471</v>
      </c>
      <c r="DK34">
        <v>83847076</v>
      </c>
      <c r="DL34">
        <v>83867598</v>
      </c>
      <c r="DM34">
        <v>83885684</v>
      </c>
      <c r="DN34">
        <v>83902251</v>
      </c>
      <c r="DO34">
        <v>83919710</v>
      </c>
      <c r="DP34">
        <v>83934790</v>
      </c>
      <c r="DQ34">
        <v>83950340</v>
      </c>
      <c r="DR34">
        <v>83962027</v>
      </c>
      <c r="DS34">
        <v>83975219</v>
      </c>
      <c r="DT34">
        <v>83990905</v>
      </c>
      <c r="DU34">
        <v>84002744</v>
      </c>
      <c r="DV34">
        <v>84013743</v>
      </c>
      <c r="DW34">
        <v>84026183</v>
      </c>
      <c r="DX34">
        <v>84039470</v>
      </c>
      <c r="DY34">
        <v>84050084</v>
      </c>
      <c r="DZ34">
        <v>84062608</v>
      </c>
      <c r="EA34">
        <v>84075242</v>
      </c>
      <c r="EB34">
        <v>84085783</v>
      </c>
      <c r="EC34">
        <v>84097545</v>
      </c>
      <c r="ED34">
        <v>84104518</v>
      </c>
      <c r="EE34">
        <v>84113508</v>
      </c>
      <c r="EF34">
        <v>84122319</v>
      </c>
      <c r="EG34">
        <v>84133147</v>
      </c>
      <c r="EH34">
        <v>84142428</v>
      </c>
      <c r="EI34">
        <v>84152790</v>
      </c>
      <c r="EJ34">
        <v>84161316</v>
      </c>
      <c r="EK34">
        <v>84167944</v>
      </c>
      <c r="EL34">
        <v>84176369</v>
      </c>
      <c r="EM34">
        <v>84183514</v>
      </c>
      <c r="EN34">
        <v>84190217</v>
      </c>
      <c r="EO34">
        <v>84197237</v>
      </c>
      <c r="EP34">
        <v>84205951</v>
      </c>
      <c r="EQ34">
        <v>84212788</v>
      </c>
      <c r="ER34">
        <v>84222729</v>
      </c>
      <c r="ES34">
        <v>84229076</v>
      </c>
      <c r="ET34">
        <v>84234769</v>
      </c>
      <c r="EU34">
        <v>84244421</v>
      </c>
      <c r="EV34">
        <v>84251439</v>
      </c>
      <c r="EW34">
        <v>84257803</v>
      </c>
      <c r="EX34">
        <v>84265575</v>
      </c>
      <c r="EY34">
        <v>84272526</v>
      </c>
      <c r="EZ34">
        <v>84280506</v>
      </c>
      <c r="FA34">
        <v>84287301</v>
      </c>
      <c r="FB34">
        <v>84293690</v>
      </c>
      <c r="FC34">
        <v>84300587</v>
      </c>
      <c r="FD34">
        <v>84308115</v>
      </c>
      <c r="FE34">
        <v>84315498</v>
      </c>
      <c r="FF34">
        <v>84321328</v>
      </c>
      <c r="FG34">
        <v>84329128</v>
      </c>
      <c r="FH34">
        <v>84336927</v>
      </c>
      <c r="FI34">
        <v>84344230</v>
      </c>
      <c r="FJ34">
        <v>84350688</v>
      </c>
      <c r="FK34">
        <v>84358039</v>
      </c>
      <c r="FL34">
        <v>84366761</v>
      </c>
      <c r="FM34">
        <v>84375668</v>
      </c>
      <c r="FN34">
        <v>84384299</v>
      </c>
      <c r="FO34">
        <v>84393850</v>
      </c>
      <c r="FP34">
        <v>84402958</v>
      </c>
      <c r="FQ34">
        <v>84411315</v>
      </c>
      <c r="FR34">
        <v>84420557</v>
      </c>
      <c r="FS34">
        <v>84429177</v>
      </c>
      <c r="FT34">
        <v>84440657</v>
      </c>
      <c r="FU34">
        <v>84450912</v>
      </c>
      <c r="FV34">
        <v>84461411</v>
      </c>
      <c r="FW34">
        <v>84469884</v>
      </c>
      <c r="FX34">
        <v>84481907</v>
      </c>
      <c r="FY34">
        <v>84491624</v>
      </c>
      <c r="FZ34">
        <v>84503574</v>
      </c>
      <c r="GA34">
        <v>84517440</v>
      </c>
      <c r="GB34">
        <v>84529204</v>
      </c>
      <c r="GC34">
        <v>84540814</v>
      </c>
      <c r="GD34">
        <v>84553331</v>
      </c>
      <c r="GE34">
        <v>84564588</v>
      </c>
      <c r="GF34">
        <v>84577846</v>
      </c>
      <c r="GG34">
        <v>84592282</v>
      </c>
      <c r="GH34">
        <v>84603588</v>
      </c>
      <c r="GI34">
        <v>84615955</v>
      </c>
      <c r="GJ34">
        <v>84630759</v>
      </c>
      <c r="GK34">
        <v>84645469</v>
      </c>
      <c r="GL34">
        <v>84658565</v>
      </c>
      <c r="GM34">
        <v>84671787</v>
      </c>
      <c r="GN34">
        <v>84687307</v>
      </c>
      <c r="GO34">
        <v>84702493</v>
      </c>
      <c r="GP34">
        <v>84717931</v>
      </c>
      <c r="GQ34">
        <v>84734624</v>
      </c>
      <c r="GR34">
        <v>84750453</v>
      </c>
      <c r="GS34">
        <v>84765207</v>
      </c>
      <c r="GT34">
        <v>84781870</v>
      </c>
      <c r="GU34">
        <v>84800323</v>
      </c>
      <c r="GV34">
        <v>84816459</v>
      </c>
      <c r="GW34">
        <v>84834841</v>
      </c>
      <c r="GX34">
        <v>84852691</v>
      </c>
      <c r="GY34">
        <v>84872472</v>
      </c>
      <c r="GZ34">
        <v>84892242</v>
      </c>
      <c r="HA34">
        <v>84913345</v>
      </c>
      <c r="HB34">
        <v>84933335</v>
      </c>
      <c r="HC34">
        <v>84956757</v>
      </c>
      <c r="HD34">
        <v>84977308</v>
      </c>
      <c r="HE34">
        <v>84998075</v>
      </c>
      <c r="HF34">
        <v>85021827</v>
      </c>
      <c r="HG34">
        <v>85043250</v>
      </c>
      <c r="HH34">
        <v>85067604</v>
      </c>
      <c r="HI34">
        <v>85091262</v>
      </c>
      <c r="HJ34">
        <v>85115230</v>
      </c>
      <c r="HK34">
        <v>85139569</v>
      </c>
      <c r="HL34">
        <v>85165189</v>
      </c>
      <c r="HM34">
        <v>85189240</v>
      </c>
      <c r="HN34">
        <v>85215490</v>
      </c>
      <c r="HO34">
        <v>85239121</v>
      </c>
      <c r="HP34">
        <v>85264476</v>
      </c>
      <c r="HQ34">
        <v>85290528</v>
      </c>
      <c r="HR34">
        <v>85317041</v>
      </c>
      <c r="HS34">
        <v>85345560</v>
      </c>
      <c r="HT34">
        <v>85373648</v>
      </c>
      <c r="HU34">
        <v>85403618</v>
      </c>
      <c r="HV34">
        <v>85434254</v>
      </c>
      <c r="HW34">
        <v>85463346</v>
      </c>
      <c r="HX34">
        <v>85493129</v>
      </c>
      <c r="HY34">
        <v>85522019</v>
      </c>
      <c r="HZ34">
        <v>85551023</v>
      </c>
      <c r="IA34">
        <v>85583512</v>
      </c>
      <c r="IB34">
        <v>85614624</v>
      </c>
      <c r="IC34">
        <v>85646656</v>
      </c>
      <c r="ID34">
        <v>85679097</v>
      </c>
      <c r="IE34">
        <v>85713183</v>
      </c>
      <c r="IF34">
        <v>85747014</v>
      </c>
      <c r="IG34">
        <v>85781324</v>
      </c>
      <c r="IH34">
        <v>85814749</v>
      </c>
      <c r="II34">
        <v>85849747</v>
      </c>
      <c r="IJ34">
        <v>85883898</v>
      </c>
      <c r="IK34">
        <v>85919841</v>
      </c>
      <c r="IL34">
        <v>85955981</v>
      </c>
      <c r="IM34">
        <v>85991469</v>
      </c>
      <c r="IN34">
        <v>86028780</v>
      </c>
      <c r="IO34">
        <v>86067849</v>
      </c>
      <c r="IP34">
        <v>86105180</v>
      </c>
      <c r="IQ34">
        <v>86143354</v>
      </c>
      <c r="IR34">
        <v>86182133</v>
      </c>
      <c r="IS34">
        <v>86222082</v>
      </c>
      <c r="IT34">
        <v>86263308</v>
      </c>
      <c r="IU34">
        <v>86307493</v>
      </c>
      <c r="IV34">
        <v>86347886</v>
      </c>
      <c r="IW34">
        <v>86390839</v>
      </c>
      <c r="IX34">
        <v>86433639</v>
      </c>
      <c r="IY34">
        <v>86474083</v>
      </c>
      <c r="IZ34">
        <v>86517378</v>
      </c>
      <c r="JA34">
        <v>86562352</v>
      </c>
      <c r="JB34">
        <v>86604931</v>
      </c>
      <c r="JC34">
        <v>86649955</v>
      </c>
      <c r="JD34">
        <v>86696102</v>
      </c>
      <c r="JE34">
        <v>86741635</v>
      </c>
      <c r="JF34">
        <v>86788661</v>
      </c>
      <c r="JG34">
        <v>86836050</v>
      </c>
      <c r="JH34">
        <v>86882404</v>
      </c>
      <c r="JI34">
        <v>86929377</v>
      </c>
      <c r="JJ34">
        <v>86978031</v>
      </c>
      <c r="JK34">
        <v>87024974</v>
      </c>
      <c r="JL34">
        <v>87072537</v>
      </c>
      <c r="JM34">
        <v>87121795</v>
      </c>
      <c r="JN34">
        <v>87173479</v>
      </c>
      <c r="JO34">
        <v>87223171</v>
      </c>
      <c r="JP34">
        <v>87274641</v>
      </c>
      <c r="JQ34">
        <v>87325497</v>
      </c>
      <c r="JR34">
        <v>87376609</v>
      </c>
      <c r="JS34">
        <v>87429024</v>
      </c>
      <c r="JT34">
        <v>87482485</v>
      </c>
      <c r="JU34">
        <v>87535054</v>
      </c>
      <c r="JV34">
        <v>87589081</v>
      </c>
      <c r="JW34">
        <v>87642170</v>
      </c>
      <c r="JX34">
        <v>87695879</v>
      </c>
      <c r="JY34">
        <v>87750364</v>
      </c>
      <c r="JZ34">
        <v>87803778</v>
      </c>
      <c r="KA34">
        <v>87858854</v>
      </c>
      <c r="KB34">
        <v>87915572</v>
      </c>
      <c r="KC34">
        <v>87970583</v>
      </c>
      <c r="KD34">
        <v>88027928</v>
      </c>
      <c r="KE34">
        <v>88085289</v>
      </c>
      <c r="KF34">
        <v>88141643</v>
      </c>
      <c r="KG34">
        <v>88197476</v>
      </c>
      <c r="KH34">
        <v>88253758</v>
      </c>
      <c r="KI34">
        <v>88313579</v>
      </c>
      <c r="KJ34">
        <v>88372825</v>
      </c>
      <c r="KK34">
        <v>88431288</v>
      </c>
      <c r="KL34">
        <v>88491042</v>
      </c>
      <c r="KM34">
        <v>88551132</v>
      </c>
      <c r="KN34">
        <v>88611346</v>
      </c>
      <c r="KO34">
        <v>88672755</v>
      </c>
      <c r="KP34">
        <v>88734044</v>
      </c>
      <c r="KQ34">
        <v>88796537</v>
      </c>
      <c r="KR34">
        <v>88858128</v>
      </c>
      <c r="KS34">
        <v>88921457</v>
      </c>
      <c r="KT34">
        <v>88983554</v>
      </c>
      <c r="KU34">
        <v>89046107</v>
      </c>
      <c r="KV34">
        <v>89110120</v>
      </c>
      <c r="KW34">
        <v>89174150</v>
      </c>
      <c r="KX34">
        <v>89235982</v>
      </c>
      <c r="KY34">
        <v>89301113</v>
      </c>
      <c r="KZ34">
        <v>89364849</v>
      </c>
      <c r="LA34">
        <v>89429363</v>
      </c>
      <c r="LB34">
        <v>89495597</v>
      </c>
      <c r="LC34">
        <v>89557867</v>
      </c>
      <c r="LD34">
        <v>89619763</v>
      </c>
      <c r="LE34">
        <v>89683650</v>
      </c>
      <c r="LF34">
        <v>89750685</v>
      </c>
      <c r="LG34">
        <v>89818140</v>
      </c>
      <c r="LH34">
        <v>89886131</v>
      </c>
      <c r="LI34">
        <v>89952705</v>
      </c>
      <c r="LJ34">
        <v>90019230</v>
      </c>
      <c r="LK34">
        <v>90085752</v>
      </c>
      <c r="LL34">
        <v>90151823</v>
      </c>
      <c r="LM34">
        <v>90218632</v>
      </c>
      <c r="LN34">
        <v>90286221</v>
      </c>
      <c r="LO34">
        <v>90353623</v>
      </c>
      <c r="LP34">
        <v>90419095</v>
      </c>
      <c r="LQ34">
        <v>90486596</v>
      </c>
      <c r="LR34">
        <v>90554641</v>
      </c>
      <c r="LS34">
        <v>90623551</v>
      </c>
      <c r="LT34">
        <v>90690779</v>
      </c>
      <c r="LU34">
        <v>90758602</v>
      </c>
      <c r="LV34">
        <v>90824455</v>
      </c>
      <c r="LW34">
        <v>90893954</v>
      </c>
      <c r="LX34">
        <v>90960891</v>
      </c>
      <c r="LY34">
        <v>91029173</v>
      </c>
      <c r="LZ34">
        <v>91096225</v>
      </c>
      <c r="MA34">
        <v>91162122</v>
      </c>
      <c r="MB34">
        <v>91229979</v>
      </c>
      <c r="MC34">
        <v>91298467</v>
      </c>
      <c r="MD34">
        <v>91365505</v>
      </c>
      <c r="ME34">
        <v>91433677</v>
      </c>
      <c r="MF34">
        <v>91502402</v>
      </c>
      <c r="MG34">
        <v>91569317</v>
      </c>
      <c r="MH34">
        <v>91637112</v>
      </c>
      <c r="MI34">
        <v>91703343</v>
      </c>
      <c r="MJ34">
        <v>91770787</v>
      </c>
      <c r="MK34">
        <v>91839365</v>
      </c>
      <c r="ML34">
        <v>91907258</v>
      </c>
      <c r="MM34">
        <v>91972817</v>
      </c>
      <c r="MN34">
        <v>92040259</v>
      </c>
      <c r="MO34">
        <v>92106072</v>
      </c>
      <c r="MP34">
        <v>92172259</v>
      </c>
      <c r="MQ34">
        <v>92240972</v>
      </c>
      <c r="MR34">
        <v>92306848</v>
      </c>
      <c r="MS34">
        <v>92373449</v>
      </c>
      <c r="MT34">
        <v>92437320</v>
      </c>
      <c r="MU34">
        <v>92503734</v>
      </c>
      <c r="MV34">
        <v>92569561</v>
      </c>
      <c r="MW34">
        <v>92634104</v>
      </c>
      <c r="MX34">
        <v>92699683</v>
      </c>
      <c r="MY34">
        <v>92763870</v>
      </c>
      <c r="MZ34">
        <v>92826897</v>
      </c>
      <c r="NA34">
        <v>92891196</v>
      </c>
      <c r="NB34">
        <v>92955930</v>
      </c>
      <c r="NC34">
        <v>93019132</v>
      </c>
      <c r="ND34">
        <v>93084155</v>
      </c>
      <c r="NE34">
        <v>93145339</v>
      </c>
      <c r="NF34">
        <v>93207261</v>
      </c>
      <c r="NG34">
        <v>93270213</v>
      </c>
      <c r="NH34">
        <v>93333662</v>
      </c>
      <c r="NI34">
        <v>93396218</v>
      </c>
      <c r="NJ34">
        <v>93457407</v>
      </c>
      <c r="NK34">
        <v>93517765</v>
      </c>
      <c r="NL34">
        <v>93578575</v>
      </c>
      <c r="NM34">
        <v>93639661</v>
      </c>
      <c r="NN34">
        <v>93698415</v>
      </c>
      <c r="NO34">
        <v>93757899</v>
      </c>
      <c r="NP34">
        <v>93815122</v>
      </c>
      <c r="NQ34">
        <v>93876067</v>
      </c>
      <c r="NR34">
        <v>93935749</v>
      </c>
      <c r="NS34">
        <v>93994230</v>
      </c>
      <c r="NT34">
        <v>94051599</v>
      </c>
      <c r="NU34">
        <v>94107736</v>
      </c>
      <c r="NV34">
        <v>94164201</v>
      </c>
      <c r="NW34">
        <v>94220472</v>
      </c>
      <c r="NX34">
        <v>94277051</v>
      </c>
      <c r="NY34">
        <v>94331558</v>
      </c>
      <c r="NZ34">
        <v>94386582</v>
      </c>
      <c r="OA34">
        <v>94440003</v>
      </c>
      <c r="OB34">
        <v>94493580</v>
      </c>
      <c r="OC34">
        <v>94549191</v>
      </c>
      <c r="OD34">
        <v>94603108</v>
      </c>
      <c r="OE34">
        <v>94656644</v>
      </c>
      <c r="OF34">
        <v>94707814</v>
      </c>
      <c r="OG34">
        <v>94759489</v>
      </c>
      <c r="OH34">
        <v>94811092</v>
      </c>
      <c r="OI34">
        <v>94862188</v>
      </c>
      <c r="OJ34">
        <v>94912661</v>
      </c>
      <c r="OK34">
        <v>94962677</v>
      </c>
      <c r="OL34">
        <v>95013305</v>
      </c>
      <c r="OM34">
        <v>95062419</v>
      </c>
      <c r="ON34">
        <v>95110744</v>
      </c>
      <c r="OO34">
        <v>95157579</v>
      </c>
      <c r="OP34">
        <v>95205533</v>
      </c>
      <c r="OQ34">
        <v>95252018</v>
      </c>
      <c r="OR34">
        <v>95299079</v>
      </c>
      <c r="OS34">
        <v>95345633</v>
      </c>
      <c r="OT34">
        <v>95391579</v>
      </c>
      <c r="OU34">
        <v>95436963</v>
      </c>
      <c r="OV34">
        <v>95480507</v>
      </c>
      <c r="OW34">
        <v>95525911</v>
      </c>
      <c r="OX34">
        <v>95568260</v>
      </c>
      <c r="OY34">
        <v>95610782</v>
      </c>
      <c r="OZ34">
        <v>95653321</v>
      </c>
      <c r="PA34">
        <v>95695262</v>
      </c>
      <c r="PB34">
        <v>95735047</v>
      </c>
      <c r="PC34">
        <v>95775233</v>
      </c>
      <c r="PD34">
        <v>95814644</v>
      </c>
      <c r="PE34">
        <v>95852298</v>
      </c>
      <c r="PF34">
        <v>95891374</v>
      </c>
      <c r="PG34">
        <v>95928736</v>
      </c>
      <c r="PH34">
        <v>95964839</v>
      </c>
      <c r="PI34">
        <v>96002627</v>
      </c>
      <c r="PJ34">
        <v>96037669</v>
      </c>
      <c r="PK34">
        <v>96074647</v>
      </c>
      <c r="PL34">
        <v>96110604</v>
      </c>
      <c r="PM34">
        <v>96148067</v>
      </c>
      <c r="PN34">
        <v>96182161</v>
      </c>
      <c r="PO34">
        <v>96216716</v>
      </c>
      <c r="PP34">
        <v>96251106</v>
      </c>
      <c r="PQ34">
        <v>96286828</v>
      </c>
      <c r="PR34">
        <v>96320225</v>
      </c>
      <c r="PS34">
        <v>96353383</v>
      </c>
      <c r="PT34">
        <v>96386331</v>
      </c>
      <c r="PU34">
        <v>96419323</v>
      </c>
      <c r="PV34">
        <v>96451197</v>
      </c>
      <c r="PW34">
        <v>96483504</v>
      </c>
      <c r="PX34">
        <v>96514328</v>
      </c>
      <c r="PY34">
        <v>96544267</v>
      </c>
      <c r="PZ34">
        <v>96573765</v>
      </c>
      <c r="QA34">
        <v>96602055</v>
      </c>
      <c r="QB34">
        <v>96629780</v>
      </c>
      <c r="QC34">
        <v>96658215</v>
      </c>
      <c r="QD34">
        <v>96686365</v>
      </c>
      <c r="QE34">
        <v>96713816</v>
      </c>
      <c r="QF34">
        <v>96741880</v>
      </c>
      <c r="QG34">
        <v>96767219</v>
      </c>
      <c r="QH34">
        <v>96793098</v>
      </c>
      <c r="QI34">
        <v>96819434</v>
      </c>
      <c r="QJ34">
        <v>96845706</v>
      </c>
      <c r="QK34">
        <v>96871360</v>
      </c>
      <c r="QL34">
        <v>96894848</v>
      </c>
      <c r="QM34">
        <v>96918008</v>
      </c>
      <c r="QN34">
        <v>96942626</v>
      </c>
      <c r="QO34">
        <v>96966014</v>
      </c>
      <c r="QP34">
        <v>96989654</v>
      </c>
      <c r="QQ34">
        <v>97013627</v>
      </c>
      <c r="QR34">
        <v>97038503</v>
      </c>
      <c r="QS34">
        <v>97060487</v>
      </c>
      <c r="QT34">
        <v>97082313</v>
      </c>
      <c r="QU34">
        <v>97102166</v>
      </c>
      <c r="QV34">
        <v>97122871</v>
      </c>
      <c r="QW34">
        <v>97143305</v>
      </c>
      <c r="QX34">
        <v>97162339</v>
      </c>
      <c r="QY34">
        <v>97182692</v>
      </c>
      <c r="QZ34">
        <v>97201988</v>
      </c>
      <c r="RA34">
        <v>97221081</v>
      </c>
      <c r="RB34">
        <v>97240144</v>
      </c>
      <c r="RC34">
        <v>97260210</v>
      </c>
      <c r="RD34">
        <v>97279177</v>
      </c>
      <c r="RE34">
        <v>97296412</v>
      </c>
      <c r="RF34">
        <v>97315869</v>
      </c>
      <c r="RG34">
        <v>97333345</v>
      </c>
      <c r="RH34">
        <v>97351368</v>
      </c>
      <c r="RI34">
        <v>97367337</v>
      </c>
      <c r="RJ34">
        <v>97384570</v>
      </c>
      <c r="RK34">
        <v>97401521</v>
      </c>
      <c r="RL34">
        <v>97417744</v>
      </c>
      <c r="RM34">
        <v>97433947</v>
      </c>
      <c r="RN34">
        <v>97450115</v>
      </c>
      <c r="RO34">
        <v>97465767</v>
      </c>
      <c r="RP34">
        <v>97479451</v>
      </c>
      <c r="RQ34">
        <v>97493821</v>
      </c>
      <c r="RR34">
        <v>97507644</v>
      </c>
      <c r="RS34">
        <v>97523110</v>
      </c>
      <c r="RT34">
        <v>97538682</v>
      </c>
      <c r="RU34">
        <v>97553922</v>
      </c>
      <c r="RV34">
        <v>97567846</v>
      </c>
      <c r="RW34">
        <v>97581068</v>
      </c>
      <c r="RX34">
        <v>97593666</v>
      </c>
      <c r="RY34">
        <v>97607553</v>
      </c>
      <c r="RZ34">
        <v>97619763</v>
      </c>
      <c r="SA34">
        <v>97632311</v>
      </c>
      <c r="SB34">
        <v>97644853</v>
      </c>
      <c r="SC34">
        <v>97656029</v>
      </c>
      <c r="SD34">
        <v>97667083</v>
      </c>
      <c r="SE34">
        <v>97677522</v>
      </c>
      <c r="SF34">
        <v>97688810</v>
      </c>
      <c r="SG34">
        <v>97699055</v>
      </c>
      <c r="SH34" s="2">
        <v>97710453</v>
      </c>
      <c r="SI34">
        <v>97722467</v>
      </c>
      <c r="SJ34">
        <v>97733986</v>
      </c>
      <c r="SK34">
        <v>97746122</v>
      </c>
      <c r="SL34">
        <v>97756445</v>
      </c>
      <c r="SM34">
        <v>97767749</v>
      </c>
      <c r="SN34">
        <v>97777908</v>
      </c>
      <c r="SO34">
        <v>97788381</v>
      </c>
      <c r="SP34">
        <v>97796629</v>
      </c>
      <c r="SQ34">
        <v>97805488</v>
      </c>
      <c r="SR34">
        <v>97815837</v>
      </c>
      <c r="SS34">
        <v>97824690</v>
      </c>
      <c r="ST34">
        <v>97834170</v>
      </c>
      <c r="SU34">
        <v>97842559</v>
      </c>
      <c r="SV34">
        <v>97851495</v>
      </c>
      <c r="SW34">
        <v>97859552</v>
      </c>
      <c r="SX34">
        <v>97868197</v>
      </c>
      <c r="SY34">
        <v>97875838</v>
      </c>
      <c r="SZ34">
        <v>97884785</v>
      </c>
      <c r="TA34">
        <v>97892592</v>
      </c>
      <c r="TB34">
        <v>97901166</v>
      </c>
      <c r="TC34">
        <v>97908608</v>
      </c>
      <c r="TD34">
        <v>97915810</v>
      </c>
      <c r="TE34">
        <v>97923132</v>
      </c>
      <c r="TF34">
        <v>97930578</v>
      </c>
      <c r="TG34">
        <v>97937851</v>
      </c>
      <c r="TH34">
        <v>97944408</v>
      </c>
      <c r="TI34">
        <v>97949855</v>
      </c>
      <c r="TJ34">
        <v>97956163</v>
      </c>
      <c r="TK34">
        <v>97962855</v>
      </c>
      <c r="TL34">
        <v>97969060</v>
      </c>
      <c r="TM34">
        <v>97976472</v>
      </c>
      <c r="TN34">
        <v>97982962</v>
      </c>
      <c r="TO34">
        <v>97988415</v>
      </c>
      <c r="TP34">
        <v>97995360</v>
      </c>
      <c r="TQ34">
        <v>97999956</v>
      </c>
      <c r="TR34">
        <v>98005970</v>
      </c>
      <c r="TS34">
        <v>98013345</v>
      </c>
      <c r="TT34">
        <v>98018067</v>
      </c>
      <c r="TU34">
        <v>98025150</v>
      </c>
      <c r="TV34">
        <v>98030932</v>
      </c>
      <c r="TW34">
        <v>98037424</v>
      </c>
      <c r="TX34">
        <v>98044294</v>
      </c>
      <c r="TY34">
        <v>98049507</v>
      </c>
      <c r="TZ34">
        <v>98054067</v>
      </c>
      <c r="UA34">
        <v>98059839</v>
      </c>
      <c r="UB34">
        <v>98064005</v>
      </c>
      <c r="UC34">
        <v>98069352</v>
      </c>
      <c r="UD34">
        <v>98075164</v>
      </c>
      <c r="UE34">
        <v>98079531</v>
      </c>
      <c r="UF34">
        <v>98082337</v>
      </c>
      <c r="UG34">
        <v>98085872</v>
      </c>
      <c r="UH34">
        <v>98089932</v>
      </c>
      <c r="UI34">
        <v>98094651</v>
      </c>
      <c r="UJ34">
        <v>98098415</v>
      </c>
      <c r="UK34">
        <v>98102444</v>
      </c>
      <c r="UL34">
        <v>98106643</v>
      </c>
      <c r="UM34">
        <v>98110441</v>
      </c>
      <c r="UN34">
        <v>98115187</v>
      </c>
      <c r="UO34">
        <v>98117989</v>
      </c>
      <c r="UP34">
        <v>98122465</v>
      </c>
      <c r="UQ34">
        <v>98125822</v>
      </c>
      <c r="UR34">
        <v>98129243</v>
      </c>
      <c r="US34">
        <v>98133939</v>
      </c>
      <c r="UT34">
        <v>98134925</v>
      </c>
      <c r="UU34">
        <v>98137163</v>
      </c>
      <c r="UV34">
        <v>98139050</v>
      </c>
      <c r="UW34">
        <v>98142280</v>
      </c>
      <c r="UX34">
        <v>98145268</v>
      </c>
      <c r="UY34">
        <v>98148328</v>
      </c>
      <c r="UZ34">
        <v>98150644</v>
      </c>
      <c r="VA34">
        <v>98152903</v>
      </c>
      <c r="VB34">
        <v>98156763</v>
      </c>
      <c r="VC34">
        <v>98158471</v>
      </c>
      <c r="VD34">
        <v>98160088</v>
      </c>
      <c r="VE34">
        <v>98161971</v>
      </c>
      <c r="VF34">
        <v>98164814</v>
      </c>
      <c r="VG34">
        <v>98167824</v>
      </c>
      <c r="VH34">
        <v>98169546</v>
      </c>
      <c r="VI34">
        <v>98171435</v>
      </c>
      <c r="VJ34">
        <v>98173909</v>
      </c>
      <c r="VK34">
        <v>98175606</v>
      </c>
      <c r="VL34">
        <v>98178196</v>
      </c>
      <c r="VM34">
        <v>98180808</v>
      </c>
      <c r="VN34">
        <v>98183858</v>
      </c>
      <c r="VO34">
        <v>98187166</v>
      </c>
      <c r="VP34">
        <v>98190494</v>
      </c>
      <c r="VQ34">
        <v>98192487</v>
      </c>
      <c r="VR34">
        <v>98194922</v>
      </c>
      <c r="VS34">
        <v>98197292</v>
      </c>
      <c r="VT34">
        <v>98198125</v>
      </c>
      <c r="VU34">
        <v>98201146</v>
      </c>
      <c r="VV34">
        <v>98202246</v>
      </c>
      <c r="VW34">
        <v>98203503</v>
      </c>
      <c r="VX34">
        <v>98205214</v>
      </c>
      <c r="VY34">
        <v>98207351</v>
      </c>
      <c r="VZ34">
        <v>98207536</v>
      </c>
      <c r="WA34">
        <v>98209938</v>
      </c>
      <c r="WB34">
        <v>98211192</v>
      </c>
      <c r="WC34">
        <v>98212650</v>
      </c>
      <c r="WD34" s="2">
        <v>98213595</v>
      </c>
    </row>
    <row r="35" spans="1:604" x14ac:dyDescent="0.55000000000000004">
      <c r="A35" t="s">
        <v>34</v>
      </c>
      <c r="B35">
        <v>100000000</v>
      </c>
      <c r="C35">
        <v>100000000</v>
      </c>
      <c r="D35">
        <v>99952124</v>
      </c>
      <c r="E35">
        <v>99943414</v>
      </c>
      <c r="F35">
        <v>99940446</v>
      </c>
      <c r="G35">
        <v>99939534</v>
      </c>
      <c r="H35">
        <v>99939104</v>
      </c>
      <c r="I35">
        <v>99939446</v>
      </c>
      <c r="J35">
        <v>99938736</v>
      </c>
      <c r="K35">
        <v>99938945</v>
      </c>
      <c r="L35">
        <v>99938845</v>
      </c>
      <c r="M35">
        <v>99938715</v>
      </c>
      <c r="N35">
        <v>99938877</v>
      </c>
      <c r="O35">
        <v>99938534</v>
      </c>
      <c r="P35">
        <v>99938622</v>
      </c>
      <c r="Q35">
        <v>99938550</v>
      </c>
      <c r="R35">
        <v>99938605</v>
      </c>
      <c r="S35">
        <v>99937775</v>
      </c>
      <c r="T35">
        <v>99938533</v>
      </c>
      <c r="U35">
        <v>99938297</v>
      </c>
      <c r="V35">
        <v>99938507</v>
      </c>
      <c r="W35">
        <v>99938395</v>
      </c>
      <c r="X35">
        <v>99938217</v>
      </c>
      <c r="Y35">
        <v>99938085</v>
      </c>
      <c r="Z35">
        <v>99937890</v>
      </c>
      <c r="AA35">
        <v>99938348</v>
      </c>
      <c r="AB35">
        <v>99938245</v>
      </c>
      <c r="AC35">
        <v>99937886</v>
      </c>
      <c r="AD35">
        <v>99938202</v>
      </c>
      <c r="AE35">
        <v>99938169</v>
      </c>
      <c r="AF35">
        <v>99938342</v>
      </c>
      <c r="AG35">
        <v>99938220</v>
      </c>
      <c r="AH35">
        <v>99938185</v>
      </c>
      <c r="AI35">
        <v>99938154</v>
      </c>
      <c r="AJ35">
        <v>99937884</v>
      </c>
      <c r="AK35">
        <v>99937908</v>
      </c>
      <c r="AL35">
        <v>99937988</v>
      </c>
      <c r="AM35">
        <v>99937973</v>
      </c>
      <c r="AN35">
        <v>99937741</v>
      </c>
      <c r="AO35">
        <v>99938286</v>
      </c>
      <c r="AP35">
        <v>99938986</v>
      </c>
      <c r="AQ35">
        <v>99938546</v>
      </c>
      <c r="AR35">
        <v>99938884</v>
      </c>
      <c r="AS35">
        <v>99939300</v>
      </c>
      <c r="AT35">
        <v>99940094</v>
      </c>
      <c r="AU35">
        <v>99941175</v>
      </c>
      <c r="AV35">
        <v>99943185</v>
      </c>
      <c r="AW35">
        <v>99947591</v>
      </c>
      <c r="AX35">
        <v>99955489</v>
      </c>
      <c r="AY35">
        <v>99969600</v>
      </c>
      <c r="AZ35">
        <v>99986980</v>
      </c>
      <c r="BA35">
        <v>99996132</v>
      </c>
      <c r="BB35">
        <v>99998217</v>
      </c>
      <c r="BC35">
        <v>99998631</v>
      </c>
      <c r="BD35">
        <v>99998801</v>
      </c>
      <c r="BE35">
        <v>99998956</v>
      </c>
      <c r="BF35">
        <v>99999085</v>
      </c>
      <c r="BG35">
        <v>99999073</v>
      </c>
      <c r="BH35">
        <v>99999137</v>
      </c>
      <c r="BI35">
        <v>99999147</v>
      </c>
      <c r="BJ35">
        <v>99999171</v>
      </c>
      <c r="BK35">
        <v>99999242</v>
      </c>
      <c r="BL35">
        <v>99999230</v>
      </c>
      <c r="BM35">
        <v>99999282</v>
      </c>
      <c r="BN35">
        <v>99999302</v>
      </c>
      <c r="BO35">
        <v>99999244</v>
      </c>
      <c r="BP35">
        <v>99999288</v>
      </c>
      <c r="BQ35">
        <v>99999323</v>
      </c>
      <c r="BR35">
        <v>99999265</v>
      </c>
      <c r="BS35">
        <v>99999321</v>
      </c>
      <c r="BT35">
        <v>99999301</v>
      </c>
      <c r="BU35">
        <v>99999274</v>
      </c>
      <c r="BV35">
        <v>99999296</v>
      </c>
      <c r="BW35">
        <v>99999308</v>
      </c>
      <c r="BX35">
        <v>99999300</v>
      </c>
      <c r="BY35">
        <v>99999301</v>
      </c>
      <c r="BZ35">
        <v>99999266</v>
      </c>
      <c r="CA35">
        <v>99999271</v>
      </c>
      <c r="CB35">
        <v>99999274</v>
      </c>
      <c r="CC35">
        <v>99999253</v>
      </c>
      <c r="CD35">
        <v>99999249</v>
      </c>
      <c r="CE35">
        <v>99999276</v>
      </c>
      <c r="CF35">
        <v>99999272</v>
      </c>
      <c r="CG35">
        <v>99999157</v>
      </c>
      <c r="CH35">
        <v>99999245</v>
      </c>
      <c r="CI35">
        <v>99999236</v>
      </c>
      <c r="CJ35">
        <v>99999216</v>
      </c>
      <c r="CK35">
        <v>99999243</v>
      </c>
      <c r="CL35">
        <v>99999215</v>
      </c>
      <c r="CM35">
        <v>99999167</v>
      </c>
      <c r="CN35">
        <v>99999235</v>
      </c>
      <c r="CO35">
        <v>99999164</v>
      </c>
      <c r="CP35">
        <v>99999180</v>
      </c>
      <c r="CQ35">
        <v>99999171</v>
      </c>
      <c r="CR35">
        <v>99999148</v>
      </c>
      <c r="CS35">
        <v>99999118</v>
      </c>
      <c r="CT35">
        <v>99999128</v>
      </c>
      <c r="CU35">
        <v>99999165</v>
      </c>
      <c r="CV35">
        <v>99999056</v>
      </c>
      <c r="CW35">
        <v>99999065</v>
      </c>
      <c r="CX35">
        <v>99999063</v>
      </c>
      <c r="CY35">
        <v>99999047</v>
      </c>
      <c r="CZ35">
        <v>99999041</v>
      </c>
      <c r="DA35">
        <v>99999048</v>
      </c>
      <c r="DB35">
        <v>99999000</v>
      </c>
      <c r="DC35">
        <v>99998982</v>
      </c>
      <c r="DD35">
        <v>99998981</v>
      </c>
      <c r="DE35">
        <v>99998892</v>
      </c>
      <c r="DF35">
        <v>99998859</v>
      </c>
      <c r="DG35">
        <v>99998895</v>
      </c>
      <c r="DH35">
        <v>99998864</v>
      </c>
      <c r="DI35">
        <v>99998773</v>
      </c>
      <c r="DJ35">
        <v>99998849</v>
      </c>
      <c r="DK35">
        <v>99998726</v>
      </c>
      <c r="DL35">
        <v>99998659</v>
      </c>
      <c r="DM35">
        <v>99998627</v>
      </c>
      <c r="DN35">
        <v>99998672</v>
      </c>
      <c r="DO35">
        <v>99998622</v>
      </c>
      <c r="DP35">
        <v>99998655</v>
      </c>
      <c r="DQ35">
        <v>99998582</v>
      </c>
      <c r="DR35">
        <v>99998503</v>
      </c>
      <c r="DS35">
        <v>99998519</v>
      </c>
      <c r="DT35">
        <v>99998498</v>
      </c>
      <c r="DU35">
        <v>99998503</v>
      </c>
      <c r="DV35">
        <v>99998446</v>
      </c>
      <c r="DW35">
        <v>99998451</v>
      </c>
      <c r="DX35">
        <v>99998373</v>
      </c>
      <c r="DY35">
        <v>99998434</v>
      </c>
      <c r="DZ35">
        <v>99998386</v>
      </c>
      <c r="EA35">
        <v>99998379</v>
      </c>
      <c r="EB35">
        <v>99998385</v>
      </c>
      <c r="EC35">
        <v>99998340</v>
      </c>
      <c r="ED35">
        <v>99998358</v>
      </c>
      <c r="EE35">
        <v>99998258</v>
      </c>
      <c r="EF35">
        <v>99998334</v>
      </c>
      <c r="EG35">
        <v>99998186</v>
      </c>
      <c r="EH35">
        <v>99998334</v>
      </c>
      <c r="EI35">
        <v>99998186</v>
      </c>
      <c r="EJ35">
        <v>99998279</v>
      </c>
      <c r="EK35">
        <v>99998240</v>
      </c>
      <c r="EL35">
        <v>99998229</v>
      </c>
      <c r="EM35">
        <v>99998222</v>
      </c>
      <c r="EN35">
        <v>99998206</v>
      </c>
      <c r="EO35">
        <v>99998187</v>
      </c>
      <c r="EP35">
        <v>99998225</v>
      </c>
      <c r="EQ35">
        <v>99998220</v>
      </c>
      <c r="ER35">
        <v>99998160</v>
      </c>
      <c r="ES35">
        <v>99998116</v>
      </c>
      <c r="ET35">
        <v>99998190</v>
      </c>
      <c r="EU35">
        <v>99998159</v>
      </c>
      <c r="EV35">
        <v>99998169</v>
      </c>
      <c r="EW35">
        <v>99998112</v>
      </c>
      <c r="EX35">
        <v>99998149</v>
      </c>
      <c r="EY35">
        <v>99998151</v>
      </c>
      <c r="EZ35">
        <v>99998152</v>
      </c>
      <c r="FA35">
        <v>99998090</v>
      </c>
      <c r="FB35">
        <v>99998086</v>
      </c>
      <c r="FC35">
        <v>99998092</v>
      </c>
      <c r="FD35">
        <v>99998154</v>
      </c>
      <c r="FE35">
        <v>99998112</v>
      </c>
      <c r="FF35">
        <v>99998137</v>
      </c>
      <c r="FG35">
        <v>99998057</v>
      </c>
      <c r="FH35">
        <v>99998076</v>
      </c>
      <c r="FI35">
        <v>99998032</v>
      </c>
      <c r="FJ35">
        <v>99998103</v>
      </c>
      <c r="FK35">
        <v>99998094</v>
      </c>
      <c r="FL35">
        <v>99998072</v>
      </c>
      <c r="FM35">
        <v>99998022</v>
      </c>
      <c r="FN35">
        <v>99997991</v>
      </c>
      <c r="FO35">
        <v>99998034</v>
      </c>
      <c r="FP35">
        <v>99998065</v>
      </c>
      <c r="FQ35">
        <v>99997962</v>
      </c>
      <c r="FR35">
        <v>99998069</v>
      </c>
      <c r="FS35">
        <v>99998045</v>
      </c>
      <c r="FT35">
        <v>99998021</v>
      </c>
      <c r="FU35">
        <v>99998022</v>
      </c>
      <c r="FV35">
        <v>99997996</v>
      </c>
      <c r="FW35">
        <v>99998072</v>
      </c>
      <c r="FX35">
        <v>99997978</v>
      </c>
      <c r="FY35">
        <v>99997973</v>
      </c>
      <c r="FZ35">
        <v>99997974</v>
      </c>
      <c r="GA35">
        <v>99997964</v>
      </c>
      <c r="GB35">
        <v>99998004</v>
      </c>
      <c r="GC35">
        <v>99997954</v>
      </c>
      <c r="GD35">
        <v>99997971</v>
      </c>
      <c r="GE35">
        <v>99998094</v>
      </c>
      <c r="GF35">
        <v>99997998</v>
      </c>
      <c r="GG35">
        <v>99998047</v>
      </c>
      <c r="GH35">
        <v>99997995</v>
      </c>
      <c r="GI35">
        <v>99998019</v>
      </c>
      <c r="GJ35">
        <v>99998005</v>
      </c>
      <c r="GK35">
        <v>99997977</v>
      </c>
      <c r="GL35">
        <v>99997985</v>
      </c>
      <c r="GM35">
        <v>99997942</v>
      </c>
      <c r="GN35">
        <v>99998075</v>
      </c>
      <c r="GO35">
        <v>99997961</v>
      </c>
      <c r="GP35">
        <v>99998029</v>
      </c>
      <c r="GQ35">
        <v>99998034</v>
      </c>
      <c r="GR35">
        <v>99998012</v>
      </c>
      <c r="GS35">
        <v>99997973</v>
      </c>
      <c r="GT35">
        <v>99998018</v>
      </c>
      <c r="GU35">
        <v>99997993</v>
      </c>
      <c r="GV35">
        <v>99997963</v>
      </c>
      <c r="GW35">
        <v>99998067</v>
      </c>
      <c r="GX35">
        <v>99998023</v>
      </c>
      <c r="GY35">
        <v>99998037</v>
      </c>
      <c r="GZ35">
        <v>99997998</v>
      </c>
      <c r="HA35">
        <v>99998036</v>
      </c>
      <c r="HB35">
        <v>99998072</v>
      </c>
      <c r="HC35">
        <v>99998041</v>
      </c>
      <c r="HD35">
        <v>99998061</v>
      </c>
      <c r="HE35">
        <v>99997994</v>
      </c>
      <c r="HF35">
        <v>99998029</v>
      </c>
      <c r="HG35">
        <v>99998030</v>
      </c>
      <c r="HH35">
        <v>99998032</v>
      </c>
      <c r="HI35">
        <v>99998058</v>
      </c>
      <c r="HJ35">
        <v>99998085</v>
      </c>
      <c r="HK35">
        <v>99998045</v>
      </c>
      <c r="HL35">
        <v>99998050</v>
      </c>
      <c r="HM35">
        <v>99998069</v>
      </c>
      <c r="HN35">
        <v>99998115</v>
      </c>
      <c r="HO35">
        <v>99998040</v>
      </c>
      <c r="HP35">
        <v>99998032</v>
      </c>
      <c r="HQ35">
        <v>99997948</v>
      </c>
      <c r="HR35">
        <v>99998086</v>
      </c>
      <c r="HS35">
        <v>99998078</v>
      </c>
      <c r="HT35">
        <v>99997996</v>
      </c>
      <c r="HU35">
        <v>99998078</v>
      </c>
      <c r="HV35">
        <v>99998048</v>
      </c>
      <c r="HW35">
        <v>99998136</v>
      </c>
      <c r="HX35">
        <v>99998115</v>
      </c>
      <c r="HY35">
        <v>99998091</v>
      </c>
      <c r="HZ35">
        <v>99998126</v>
      </c>
      <c r="IA35">
        <v>99998065</v>
      </c>
      <c r="IB35">
        <v>99998089</v>
      </c>
      <c r="IC35">
        <v>99998123</v>
      </c>
      <c r="ID35">
        <v>99998153</v>
      </c>
      <c r="IE35">
        <v>99998065</v>
      </c>
      <c r="IF35">
        <v>99998063</v>
      </c>
      <c r="IG35">
        <v>99998107</v>
      </c>
      <c r="IH35">
        <v>99998094</v>
      </c>
      <c r="II35">
        <v>99998138</v>
      </c>
      <c r="IJ35">
        <v>99998182</v>
      </c>
      <c r="IK35">
        <v>99998166</v>
      </c>
      <c r="IL35">
        <v>99998098</v>
      </c>
      <c r="IM35">
        <v>99998121</v>
      </c>
      <c r="IN35">
        <v>99998175</v>
      </c>
      <c r="IO35">
        <v>99998185</v>
      </c>
      <c r="IP35">
        <v>99998082</v>
      </c>
      <c r="IQ35">
        <v>99998218</v>
      </c>
      <c r="IR35">
        <v>99998170</v>
      </c>
      <c r="IS35">
        <v>99998162</v>
      </c>
      <c r="IT35">
        <v>99998151</v>
      </c>
      <c r="IU35">
        <v>99998261</v>
      </c>
      <c r="IV35">
        <v>99998194</v>
      </c>
      <c r="IW35">
        <v>99998109</v>
      </c>
      <c r="IX35">
        <v>99998170</v>
      </c>
      <c r="IY35">
        <v>99998216</v>
      </c>
      <c r="IZ35">
        <v>99998217</v>
      </c>
      <c r="JA35">
        <v>99998238</v>
      </c>
      <c r="JB35">
        <v>99998225</v>
      </c>
      <c r="JC35">
        <v>99998209</v>
      </c>
      <c r="JD35">
        <v>99998222</v>
      </c>
      <c r="JE35">
        <v>99998336</v>
      </c>
      <c r="JF35">
        <v>99998272</v>
      </c>
      <c r="JG35">
        <v>99998221</v>
      </c>
      <c r="JH35">
        <v>99998222</v>
      </c>
      <c r="JI35">
        <v>99998270</v>
      </c>
      <c r="JJ35">
        <v>99998281</v>
      </c>
      <c r="JK35">
        <v>99998317</v>
      </c>
      <c r="JL35">
        <v>99998259</v>
      </c>
      <c r="JM35">
        <v>99998309</v>
      </c>
      <c r="JN35">
        <v>99998315</v>
      </c>
      <c r="JO35">
        <v>99998317</v>
      </c>
      <c r="JP35">
        <v>99998327</v>
      </c>
      <c r="JQ35">
        <v>99998352</v>
      </c>
      <c r="JR35">
        <v>99998322</v>
      </c>
      <c r="JS35">
        <v>99998416</v>
      </c>
      <c r="JT35">
        <v>99998306</v>
      </c>
      <c r="JU35">
        <v>99998365</v>
      </c>
      <c r="JV35">
        <v>99998319</v>
      </c>
      <c r="JW35">
        <v>99998318</v>
      </c>
      <c r="JX35">
        <v>99998382</v>
      </c>
      <c r="JY35">
        <v>99998397</v>
      </c>
      <c r="JZ35">
        <v>99998414</v>
      </c>
      <c r="KA35">
        <v>99998365</v>
      </c>
      <c r="KB35">
        <v>99998488</v>
      </c>
      <c r="KC35">
        <v>99998450</v>
      </c>
      <c r="KD35">
        <v>99998425</v>
      </c>
      <c r="KE35">
        <v>99998489</v>
      </c>
      <c r="KF35">
        <v>99998405</v>
      </c>
      <c r="KG35">
        <v>99998468</v>
      </c>
      <c r="KH35">
        <v>99998451</v>
      </c>
      <c r="KI35">
        <v>99998456</v>
      </c>
      <c r="KJ35">
        <v>99998504</v>
      </c>
      <c r="KK35">
        <v>99998500</v>
      </c>
      <c r="KL35">
        <v>99998495</v>
      </c>
      <c r="KM35">
        <v>99998522</v>
      </c>
      <c r="KN35">
        <v>99998498</v>
      </c>
      <c r="KO35">
        <v>99998476</v>
      </c>
      <c r="KP35">
        <v>99998506</v>
      </c>
      <c r="KQ35">
        <v>99998501</v>
      </c>
      <c r="KR35">
        <v>99998595</v>
      </c>
      <c r="KS35">
        <v>99998591</v>
      </c>
      <c r="KT35">
        <v>99998539</v>
      </c>
      <c r="KU35">
        <v>99998592</v>
      </c>
      <c r="KV35">
        <v>99998634</v>
      </c>
      <c r="KW35">
        <v>99998631</v>
      </c>
      <c r="KX35">
        <v>99998521</v>
      </c>
      <c r="KY35">
        <v>99998618</v>
      </c>
      <c r="KZ35">
        <v>99998608</v>
      </c>
      <c r="LA35">
        <v>99998615</v>
      </c>
      <c r="LB35">
        <v>99998576</v>
      </c>
      <c r="LC35">
        <v>99998673</v>
      </c>
      <c r="LD35">
        <v>99998627</v>
      </c>
      <c r="LE35">
        <v>99998629</v>
      </c>
      <c r="LF35">
        <v>99998671</v>
      </c>
      <c r="LG35">
        <v>99998689</v>
      </c>
      <c r="LH35">
        <v>99998704</v>
      </c>
      <c r="LI35">
        <v>99998747</v>
      </c>
      <c r="LJ35">
        <v>99998670</v>
      </c>
      <c r="LK35">
        <v>99998722</v>
      </c>
      <c r="LL35">
        <v>99998690</v>
      </c>
      <c r="LM35">
        <v>99998755</v>
      </c>
      <c r="LN35">
        <v>99998736</v>
      </c>
      <c r="LO35">
        <v>99998774</v>
      </c>
      <c r="LP35">
        <v>99998789</v>
      </c>
      <c r="LQ35">
        <v>99998820</v>
      </c>
      <c r="LR35">
        <v>99998815</v>
      </c>
      <c r="LS35">
        <v>99998805</v>
      </c>
      <c r="LT35">
        <v>99998794</v>
      </c>
      <c r="LU35">
        <v>99998834</v>
      </c>
      <c r="LV35">
        <v>99998827</v>
      </c>
      <c r="LW35">
        <v>99998875</v>
      </c>
      <c r="LX35">
        <v>99998827</v>
      </c>
      <c r="LY35">
        <v>99998888</v>
      </c>
      <c r="LZ35">
        <v>99998888</v>
      </c>
      <c r="MA35">
        <v>99998836</v>
      </c>
      <c r="MB35">
        <v>99998826</v>
      </c>
      <c r="MC35">
        <v>99998879</v>
      </c>
      <c r="MD35">
        <v>99998925</v>
      </c>
      <c r="ME35">
        <v>99998894</v>
      </c>
      <c r="MF35">
        <v>99998908</v>
      </c>
      <c r="MG35">
        <v>99998938</v>
      </c>
      <c r="MH35">
        <v>99998862</v>
      </c>
      <c r="MI35">
        <v>99998930</v>
      </c>
      <c r="MJ35">
        <v>99998938</v>
      </c>
      <c r="MK35">
        <v>99999023</v>
      </c>
      <c r="ML35">
        <v>99998977</v>
      </c>
      <c r="MM35">
        <v>99999013</v>
      </c>
      <c r="MN35">
        <v>99998954</v>
      </c>
      <c r="MO35">
        <v>99999004</v>
      </c>
      <c r="MP35">
        <v>99999005</v>
      </c>
      <c r="MQ35">
        <v>99998977</v>
      </c>
      <c r="MR35">
        <v>99999016</v>
      </c>
      <c r="MS35">
        <v>99999023</v>
      </c>
      <c r="MT35">
        <v>99999013</v>
      </c>
      <c r="MU35">
        <v>99999036</v>
      </c>
      <c r="MV35">
        <v>99999025</v>
      </c>
      <c r="MW35">
        <v>99999077</v>
      </c>
      <c r="MX35">
        <v>99999107</v>
      </c>
      <c r="MY35">
        <v>99999050</v>
      </c>
      <c r="MZ35">
        <v>99999106</v>
      </c>
      <c r="NA35">
        <v>99999136</v>
      </c>
      <c r="NB35">
        <v>99999124</v>
      </c>
      <c r="NC35">
        <v>99999139</v>
      </c>
      <c r="ND35">
        <v>99999159</v>
      </c>
      <c r="NE35">
        <v>99999177</v>
      </c>
      <c r="NF35">
        <v>99999085</v>
      </c>
      <c r="NG35">
        <v>99999165</v>
      </c>
      <c r="NH35">
        <v>99999177</v>
      </c>
      <c r="NI35">
        <v>99999171</v>
      </c>
      <c r="NJ35">
        <v>99999159</v>
      </c>
      <c r="NK35">
        <v>99999208</v>
      </c>
      <c r="NL35">
        <v>99999172</v>
      </c>
      <c r="NM35">
        <v>99999166</v>
      </c>
      <c r="NN35">
        <v>99999141</v>
      </c>
      <c r="NO35">
        <v>99999233</v>
      </c>
      <c r="NP35">
        <v>99999185</v>
      </c>
      <c r="NQ35">
        <v>99999208</v>
      </c>
      <c r="NR35">
        <v>99999226</v>
      </c>
      <c r="NS35">
        <v>99999274</v>
      </c>
      <c r="NT35">
        <v>99999242</v>
      </c>
      <c r="NU35">
        <v>99999259</v>
      </c>
      <c r="NV35">
        <v>99999263</v>
      </c>
      <c r="NW35">
        <v>99999256</v>
      </c>
      <c r="NX35">
        <v>99999301</v>
      </c>
      <c r="NY35">
        <v>99999291</v>
      </c>
      <c r="NZ35">
        <v>99999325</v>
      </c>
      <c r="OA35">
        <v>99999310</v>
      </c>
      <c r="OB35">
        <v>99999331</v>
      </c>
      <c r="OC35">
        <v>99999309</v>
      </c>
      <c r="OD35">
        <v>99999305</v>
      </c>
      <c r="OE35">
        <v>99999306</v>
      </c>
      <c r="OF35">
        <v>99999369</v>
      </c>
      <c r="OG35">
        <v>99999309</v>
      </c>
      <c r="OH35">
        <v>99999344</v>
      </c>
      <c r="OI35">
        <v>99999312</v>
      </c>
      <c r="OJ35">
        <v>99999360</v>
      </c>
      <c r="OK35">
        <v>99999368</v>
      </c>
      <c r="OL35">
        <v>99999355</v>
      </c>
      <c r="OM35">
        <v>99999386</v>
      </c>
      <c r="ON35">
        <v>99999382</v>
      </c>
      <c r="OO35">
        <v>99999407</v>
      </c>
      <c r="OP35">
        <v>99999406</v>
      </c>
      <c r="OQ35">
        <v>99999399</v>
      </c>
      <c r="OR35">
        <v>99999385</v>
      </c>
      <c r="OS35">
        <v>99999386</v>
      </c>
      <c r="OT35">
        <v>99999434</v>
      </c>
      <c r="OU35">
        <v>99999416</v>
      </c>
      <c r="OV35">
        <v>99999409</v>
      </c>
      <c r="OW35">
        <v>99999428</v>
      </c>
      <c r="OX35">
        <v>99999482</v>
      </c>
      <c r="OY35">
        <v>99999450</v>
      </c>
      <c r="OZ35">
        <v>99999459</v>
      </c>
      <c r="PA35">
        <v>99999436</v>
      </c>
      <c r="PB35">
        <v>99999427</v>
      </c>
      <c r="PC35">
        <v>99999445</v>
      </c>
      <c r="PD35">
        <v>99999435</v>
      </c>
      <c r="PE35">
        <v>99999468</v>
      </c>
      <c r="PF35">
        <v>99999492</v>
      </c>
      <c r="PG35">
        <v>99999468</v>
      </c>
      <c r="PH35">
        <v>99999456</v>
      </c>
      <c r="PI35">
        <v>99999493</v>
      </c>
      <c r="PJ35">
        <v>99999480</v>
      </c>
      <c r="PK35">
        <v>99999529</v>
      </c>
      <c r="PL35">
        <v>99999529</v>
      </c>
      <c r="PM35">
        <v>99999498</v>
      </c>
      <c r="PN35">
        <v>99999503</v>
      </c>
      <c r="PO35">
        <v>99999488</v>
      </c>
      <c r="PP35">
        <v>99999512</v>
      </c>
      <c r="PQ35">
        <v>99999507</v>
      </c>
      <c r="PR35">
        <v>99999495</v>
      </c>
      <c r="PS35">
        <v>99999519</v>
      </c>
      <c r="PT35">
        <v>99999549</v>
      </c>
      <c r="PU35">
        <v>99999562</v>
      </c>
      <c r="PV35">
        <v>99999531</v>
      </c>
      <c r="PW35">
        <v>99999544</v>
      </c>
      <c r="PX35">
        <v>99999550</v>
      </c>
      <c r="PY35">
        <v>99999521</v>
      </c>
      <c r="PZ35">
        <v>99999573</v>
      </c>
      <c r="QA35">
        <v>99999559</v>
      </c>
      <c r="QB35">
        <v>99999525</v>
      </c>
      <c r="QC35">
        <v>99999575</v>
      </c>
      <c r="QD35">
        <v>99999612</v>
      </c>
      <c r="QE35">
        <v>99999550</v>
      </c>
      <c r="QF35">
        <v>99999564</v>
      </c>
      <c r="QG35">
        <v>99999570</v>
      </c>
      <c r="QH35">
        <v>99999627</v>
      </c>
      <c r="QI35">
        <v>99999557</v>
      </c>
      <c r="QJ35">
        <v>99999605</v>
      </c>
      <c r="QK35">
        <v>99999607</v>
      </c>
      <c r="QL35">
        <v>99999601</v>
      </c>
      <c r="QM35">
        <v>99999609</v>
      </c>
      <c r="QN35">
        <v>99999628</v>
      </c>
      <c r="QO35">
        <v>99999600</v>
      </c>
      <c r="QP35">
        <v>99999642</v>
      </c>
      <c r="QQ35">
        <v>99999644</v>
      </c>
      <c r="QR35">
        <v>99999604</v>
      </c>
      <c r="QS35">
        <v>99999626</v>
      </c>
      <c r="QT35">
        <v>99999616</v>
      </c>
      <c r="QU35">
        <v>99999625</v>
      </c>
      <c r="QV35">
        <v>99999627</v>
      </c>
      <c r="QW35">
        <v>99999639</v>
      </c>
      <c r="QX35">
        <v>99999616</v>
      </c>
      <c r="QY35">
        <v>99999658</v>
      </c>
      <c r="QZ35">
        <v>99999645</v>
      </c>
      <c r="RA35">
        <v>99999643</v>
      </c>
      <c r="RB35">
        <v>99999634</v>
      </c>
      <c r="RC35">
        <v>99999641</v>
      </c>
      <c r="RD35">
        <v>99999629</v>
      </c>
      <c r="RE35">
        <v>99999641</v>
      </c>
      <c r="RF35">
        <v>99999674</v>
      </c>
      <c r="RG35">
        <v>99999649</v>
      </c>
      <c r="RH35">
        <v>99999632</v>
      </c>
      <c r="RI35">
        <v>99999664</v>
      </c>
      <c r="RJ35">
        <v>99999650</v>
      </c>
      <c r="RK35">
        <v>99999662</v>
      </c>
      <c r="RL35">
        <v>99999645</v>
      </c>
      <c r="RM35">
        <v>99999699</v>
      </c>
      <c r="RN35">
        <v>99999676</v>
      </c>
      <c r="RO35">
        <v>99999679</v>
      </c>
      <c r="RP35">
        <v>99999652</v>
      </c>
      <c r="RQ35">
        <v>99999662</v>
      </c>
      <c r="RR35">
        <v>99999692</v>
      </c>
      <c r="RS35">
        <v>99999663</v>
      </c>
      <c r="RT35">
        <v>99999665</v>
      </c>
      <c r="RU35">
        <v>99999649</v>
      </c>
      <c r="RV35">
        <v>99999672</v>
      </c>
      <c r="RW35">
        <v>99999661</v>
      </c>
      <c r="RX35">
        <v>99999695</v>
      </c>
      <c r="RY35">
        <v>99999696</v>
      </c>
      <c r="RZ35">
        <v>99999668</v>
      </c>
      <c r="SA35">
        <v>99999680</v>
      </c>
      <c r="SB35">
        <v>99999700</v>
      </c>
      <c r="SC35">
        <v>99999664</v>
      </c>
      <c r="SD35">
        <v>99999664</v>
      </c>
      <c r="SE35">
        <v>99999671</v>
      </c>
      <c r="SF35">
        <v>99999684</v>
      </c>
      <c r="SG35">
        <v>99999679</v>
      </c>
      <c r="SH35" s="2">
        <v>99999705</v>
      </c>
      <c r="SI35">
        <v>99999714</v>
      </c>
      <c r="SJ35">
        <v>99999736</v>
      </c>
      <c r="SK35">
        <v>99999698</v>
      </c>
      <c r="SL35">
        <v>99999685</v>
      </c>
      <c r="SM35">
        <v>99999673</v>
      </c>
      <c r="SN35">
        <v>99999696</v>
      </c>
      <c r="SO35">
        <v>99999692</v>
      </c>
      <c r="SP35">
        <v>99999709</v>
      </c>
      <c r="SQ35">
        <v>99999693</v>
      </c>
      <c r="SR35">
        <v>99999709</v>
      </c>
      <c r="SS35">
        <v>99999708</v>
      </c>
      <c r="ST35">
        <v>99999705</v>
      </c>
      <c r="SU35">
        <v>99999753</v>
      </c>
      <c r="SV35">
        <v>99999709</v>
      </c>
      <c r="SW35">
        <v>99999710</v>
      </c>
      <c r="SX35">
        <v>99999726</v>
      </c>
      <c r="SY35">
        <v>99999697</v>
      </c>
      <c r="SZ35">
        <v>99999717</v>
      </c>
      <c r="TA35">
        <v>99999718</v>
      </c>
      <c r="TB35">
        <v>99999718</v>
      </c>
      <c r="TC35">
        <v>99999750</v>
      </c>
      <c r="TD35">
        <v>99999722</v>
      </c>
      <c r="TE35">
        <v>99999723</v>
      </c>
      <c r="TF35">
        <v>99999731</v>
      </c>
      <c r="TG35">
        <v>99999727</v>
      </c>
      <c r="TH35">
        <v>99999703</v>
      </c>
      <c r="TI35">
        <v>99999688</v>
      </c>
      <c r="TJ35">
        <v>99999732</v>
      </c>
      <c r="TK35">
        <v>99999726</v>
      </c>
      <c r="TL35">
        <v>99999704</v>
      </c>
      <c r="TM35">
        <v>99999710</v>
      </c>
      <c r="TN35">
        <v>99999723</v>
      </c>
      <c r="TO35">
        <v>99999740</v>
      </c>
      <c r="TP35">
        <v>99999733</v>
      </c>
      <c r="TQ35">
        <v>99999722</v>
      </c>
      <c r="TR35">
        <v>99999716</v>
      </c>
      <c r="TS35">
        <v>99999713</v>
      </c>
      <c r="TT35">
        <v>99999723</v>
      </c>
      <c r="TU35">
        <v>99999761</v>
      </c>
      <c r="TV35">
        <v>99999722</v>
      </c>
      <c r="TW35">
        <v>99999754</v>
      </c>
      <c r="TX35">
        <v>99999728</v>
      </c>
      <c r="TY35">
        <v>99999715</v>
      </c>
      <c r="TZ35">
        <v>99999722</v>
      </c>
      <c r="UA35">
        <v>99999751</v>
      </c>
      <c r="UB35">
        <v>99999730</v>
      </c>
      <c r="UC35">
        <v>99999751</v>
      </c>
      <c r="UD35">
        <v>99999747</v>
      </c>
      <c r="UE35">
        <v>99999745</v>
      </c>
      <c r="UF35">
        <v>99999700</v>
      </c>
      <c r="UG35">
        <v>99999763</v>
      </c>
      <c r="UH35">
        <v>99999742</v>
      </c>
      <c r="UI35">
        <v>99999723</v>
      </c>
      <c r="UJ35">
        <v>99999738</v>
      </c>
      <c r="UK35">
        <v>99999725</v>
      </c>
      <c r="UL35">
        <v>99999732</v>
      </c>
      <c r="UM35">
        <v>99999715</v>
      </c>
      <c r="UN35">
        <v>99999763</v>
      </c>
      <c r="UO35">
        <v>99999739</v>
      </c>
      <c r="UP35">
        <v>99999743</v>
      </c>
      <c r="UQ35">
        <v>99999690</v>
      </c>
      <c r="UR35">
        <v>99999736</v>
      </c>
      <c r="US35">
        <v>99999713</v>
      </c>
      <c r="UT35">
        <v>99999732</v>
      </c>
      <c r="UU35">
        <v>99999724</v>
      </c>
      <c r="UV35">
        <v>99999728</v>
      </c>
      <c r="UW35">
        <v>99999749</v>
      </c>
      <c r="UX35">
        <v>99999734</v>
      </c>
      <c r="UY35">
        <v>99999731</v>
      </c>
      <c r="UZ35">
        <v>99999716</v>
      </c>
      <c r="VA35">
        <v>99999739</v>
      </c>
      <c r="VB35">
        <v>99999741</v>
      </c>
      <c r="VC35">
        <v>99999766</v>
      </c>
      <c r="VD35">
        <v>99999740</v>
      </c>
      <c r="VE35">
        <v>99999762</v>
      </c>
      <c r="VF35">
        <v>99999703</v>
      </c>
      <c r="VG35">
        <v>99999752</v>
      </c>
      <c r="VH35">
        <v>99999753</v>
      </c>
      <c r="VI35">
        <v>99999751</v>
      </c>
      <c r="VJ35">
        <v>99999744</v>
      </c>
      <c r="VK35">
        <v>99999731</v>
      </c>
      <c r="VL35">
        <v>99999700</v>
      </c>
      <c r="VM35">
        <v>99999703</v>
      </c>
      <c r="VN35">
        <v>99999705</v>
      </c>
      <c r="VO35">
        <v>99999720</v>
      </c>
      <c r="VP35">
        <v>99999723</v>
      </c>
      <c r="VQ35">
        <v>99999732</v>
      </c>
      <c r="VR35">
        <v>99999751</v>
      </c>
      <c r="VS35">
        <v>99999718</v>
      </c>
      <c r="VT35">
        <v>99999737</v>
      </c>
      <c r="VU35">
        <v>99999761</v>
      </c>
      <c r="VV35">
        <v>99999750</v>
      </c>
      <c r="VW35">
        <v>99999718</v>
      </c>
      <c r="VX35">
        <v>99999738</v>
      </c>
      <c r="VY35">
        <v>99999707</v>
      </c>
      <c r="VZ35">
        <v>99999746</v>
      </c>
      <c r="WA35">
        <v>99999707</v>
      </c>
      <c r="WB35">
        <v>99999745</v>
      </c>
      <c r="WC35">
        <v>99999717</v>
      </c>
      <c r="WD35" s="2">
        <v>99999723</v>
      </c>
    </row>
    <row r="36" spans="1:604" x14ac:dyDescent="0.55000000000000004">
      <c r="A36" t="s">
        <v>35</v>
      </c>
      <c r="B36">
        <v>0</v>
      </c>
      <c r="C36">
        <v>0</v>
      </c>
      <c r="D36">
        <v>47876</v>
      </c>
      <c r="E36">
        <v>56586</v>
      </c>
      <c r="F36">
        <v>59554</v>
      </c>
      <c r="G36">
        <v>60466</v>
      </c>
      <c r="H36">
        <v>60896</v>
      </c>
      <c r="I36">
        <v>60554</v>
      </c>
      <c r="J36">
        <v>61264</v>
      </c>
      <c r="K36">
        <v>61055</v>
      </c>
      <c r="L36">
        <v>61155</v>
      </c>
      <c r="M36">
        <v>61285</v>
      </c>
      <c r="N36">
        <v>61123</v>
      </c>
      <c r="O36">
        <v>61466</v>
      </c>
      <c r="P36">
        <v>61378</v>
      </c>
      <c r="Q36">
        <v>61450</v>
      </c>
      <c r="R36">
        <v>61395</v>
      </c>
      <c r="S36">
        <v>62225</v>
      </c>
      <c r="T36">
        <v>61467</v>
      </c>
      <c r="U36">
        <v>61703</v>
      </c>
      <c r="V36">
        <v>61493</v>
      </c>
      <c r="W36">
        <v>61605</v>
      </c>
      <c r="X36">
        <v>61783</v>
      </c>
      <c r="Y36">
        <v>61915</v>
      </c>
      <c r="Z36">
        <v>62110</v>
      </c>
      <c r="AA36">
        <v>61652</v>
      </c>
      <c r="AB36">
        <v>61755</v>
      </c>
      <c r="AC36">
        <v>62114</v>
      </c>
      <c r="AD36">
        <v>61798</v>
      </c>
      <c r="AE36">
        <v>61831</v>
      </c>
      <c r="AF36">
        <v>61658</v>
      </c>
      <c r="AG36">
        <v>61780</v>
      </c>
      <c r="AH36">
        <v>61815</v>
      </c>
      <c r="AI36">
        <v>61846</v>
      </c>
      <c r="AJ36">
        <v>62116</v>
      </c>
      <c r="AK36">
        <v>62092</v>
      </c>
      <c r="AL36">
        <v>62012</v>
      </c>
      <c r="AM36">
        <v>62027</v>
      </c>
      <c r="AN36">
        <v>62259</v>
      </c>
      <c r="AO36">
        <v>61714</v>
      </c>
      <c r="AP36">
        <v>61014</v>
      </c>
      <c r="AQ36">
        <v>61454</v>
      </c>
      <c r="AR36">
        <v>61116</v>
      </c>
      <c r="AS36">
        <v>60700</v>
      </c>
      <c r="AT36">
        <v>59906</v>
      </c>
      <c r="AU36">
        <v>58825</v>
      </c>
      <c r="AV36">
        <v>56815</v>
      </c>
      <c r="AW36">
        <v>52409</v>
      </c>
      <c r="AX36">
        <v>44511</v>
      </c>
      <c r="AY36">
        <v>30400</v>
      </c>
      <c r="AZ36">
        <v>13020</v>
      </c>
      <c r="BA36">
        <v>3868</v>
      </c>
      <c r="BB36">
        <v>1783</v>
      </c>
      <c r="BC36">
        <v>1369</v>
      </c>
      <c r="BD36">
        <v>1199</v>
      </c>
      <c r="BE36">
        <v>1044</v>
      </c>
      <c r="BF36">
        <v>915</v>
      </c>
      <c r="BG36">
        <v>927</v>
      </c>
      <c r="BH36">
        <v>863</v>
      </c>
      <c r="BI36">
        <v>853</v>
      </c>
      <c r="BJ36">
        <v>829</v>
      </c>
      <c r="BK36">
        <v>758</v>
      </c>
      <c r="BL36">
        <v>770</v>
      </c>
      <c r="BM36">
        <v>718</v>
      </c>
      <c r="BN36">
        <v>698</v>
      </c>
      <c r="BO36">
        <v>756</v>
      </c>
      <c r="BP36">
        <v>712</v>
      </c>
      <c r="BQ36">
        <v>677</v>
      </c>
      <c r="BR36">
        <v>735</v>
      </c>
      <c r="BS36">
        <v>679</v>
      </c>
      <c r="BT36">
        <v>699</v>
      </c>
      <c r="BU36">
        <v>726</v>
      </c>
      <c r="BV36">
        <v>704</v>
      </c>
      <c r="BW36">
        <v>692</v>
      </c>
      <c r="BX36">
        <v>700</v>
      </c>
      <c r="BY36">
        <v>699</v>
      </c>
      <c r="BZ36">
        <v>734</v>
      </c>
      <c r="CA36">
        <v>729</v>
      </c>
      <c r="CB36">
        <v>726</v>
      </c>
      <c r="CC36">
        <v>747</v>
      </c>
      <c r="CD36">
        <v>751</v>
      </c>
      <c r="CE36">
        <v>724</v>
      </c>
      <c r="CF36">
        <v>728</v>
      </c>
      <c r="CG36">
        <v>843</v>
      </c>
      <c r="CH36">
        <v>755</v>
      </c>
      <c r="CI36">
        <v>764</v>
      </c>
      <c r="CJ36">
        <v>784</v>
      </c>
      <c r="CK36">
        <v>757</v>
      </c>
      <c r="CL36">
        <v>785</v>
      </c>
      <c r="CM36">
        <v>833</v>
      </c>
      <c r="CN36">
        <v>765</v>
      </c>
      <c r="CO36">
        <v>836</v>
      </c>
      <c r="CP36">
        <v>820</v>
      </c>
      <c r="CQ36">
        <v>829</v>
      </c>
      <c r="CR36">
        <v>852</v>
      </c>
      <c r="CS36">
        <v>882</v>
      </c>
      <c r="CT36">
        <v>872</v>
      </c>
      <c r="CU36">
        <v>835</v>
      </c>
      <c r="CV36">
        <v>944</v>
      </c>
      <c r="CW36">
        <v>935</v>
      </c>
      <c r="CX36">
        <v>937</v>
      </c>
      <c r="CY36">
        <v>953</v>
      </c>
      <c r="CZ36">
        <v>959</v>
      </c>
      <c r="DA36">
        <v>952</v>
      </c>
      <c r="DB36">
        <v>1000</v>
      </c>
      <c r="DC36">
        <v>1018</v>
      </c>
      <c r="DD36">
        <v>1019</v>
      </c>
      <c r="DE36">
        <v>1108</v>
      </c>
      <c r="DF36">
        <v>1141</v>
      </c>
      <c r="DG36">
        <v>1105</v>
      </c>
      <c r="DH36">
        <v>1136</v>
      </c>
      <c r="DI36">
        <v>1227</v>
      </c>
      <c r="DJ36">
        <v>1151</v>
      </c>
      <c r="DK36">
        <v>1274</v>
      </c>
      <c r="DL36">
        <v>1341</v>
      </c>
      <c r="DM36">
        <v>1373</v>
      </c>
      <c r="DN36">
        <v>1328</v>
      </c>
      <c r="DO36">
        <v>1378</v>
      </c>
      <c r="DP36">
        <v>1345</v>
      </c>
      <c r="DQ36">
        <v>1418</v>
      </c>
      <c r="DR36">
        <v>1497</v>
      </c>
      <c r="DS36">
        <v>1481</v>
      </c>
      <c r="DT36">
        <v>1502</v>
      </c>
      <c r="DU36">
        <v>1497</v>
      </c>
      <c r="DV36">
        <v>1554</v>
      </c>
      <c r="DW36">
        <v>1549</v>
      </c>
      <c r="DX36">
        <v>1627</v>
      </c>
      <c r="DY36">
        <v>1566</v>
      </c>
      <c r="DZ36">
        <v>1614</v>
      </c>
      <c r="EA36">
        <v>1621</v>
      </c>
      <c r="EB36">
        <v>1615</v>
      </c>
      <c r="EC36">
        <v>1660</v>
      </c>
      <c r="ED36">
        <v>1642</v>
      </c>
      <c r="EE36">
        <v>1742</v>
      </c>
      <c r="EF36">
        <v>1666</v>
      </c>
      <c r="EG36">
        <v>1814</v>
      </c>
      <c r="EH36">
        <v>1666</v>
      </c>
      <c r="EI36">
        <v>1814</v>
      </c>
      <c r="EJ36">
        <v>1721</v>
      </c>
      <c r="EK36">
        <v>1760</v>
      </c>
      <c r="EL36">
        <v>1771</v>
      </c>
      <c r="EM36">
        <v>1778</v>
      </c>
      <c r="EN36">
        <v>1794</v>
      </c>
      <c r="EO36">
        <v>1813</v>
      </c>
      <c r="EP36">
        <v>1775</v>
      </c>
      <c r="EQ36">
        <v>1780</v>
      </c>
      <c r="ER36">
        <v>1840</v>
      </c>
      <c r="ES36">
        <v>1884</v>
      </c>
      <c r="ET36">
        <v>1810</v>
      </c>
      <c r="EU36">
        <v>1841</v>
      </c>
      <c r="EV36">
        <v>1831</v>
      </c>
      <c r="EW36">
        <v>1888</v>
      </c>
      <c r="EX36">
        <v>1851</v>
      </c>
      <c r="EY36">
        <v>1849</v>
      </c>
      <c r="EZ36">
        <v>1848</v>
      </c>
      <c r="FA36">
        <v>1910</v>
      </c>
      <c r="FB36">
        <v>1914</v>
      </c>
      <c r="FC36">
        <v>1908</v>
      </c>
      <c r="FD36">
        <v>1846</v>
      </c>
      <c r="FE36">
        <v>1888</v>
      </c>
      <c r="FF36">
        <v>1863</v>
      </c>
      <c r="FG36">
        <v>1943</v>
      </c>
      <c r="FH36">
        <v>1924</v>
      </c>
      <c r="FI36">
        <v>1968</v>
      </c>
      <c r="FJ36">
        <v>1897</v>
      </c>
      <c r="FK36">
        <v>1906</v>
      </c>
      <c r="FL36">
        <v>1928</v>
      </c>
      <c r="FM36">
        <v>1978</v>
      </c>
      <c r="FN36">
        <v>2009</v>
      </c>
      <c r="FO36">
        <v>1966</v>
      </c>
      <c r="FP36">
        <v>1935</v>
      </c>
      <c r="FQ36">
        <v>2038</v>
      </c>
      <c r="FR36">
        <v>1931</v>
      </c>
      <c r="FS36">
        <v>1955</v>
      </c>
      <c r="FT36">
        <v>1979</v>
      </c>
      <c r="FU36">
        <v>1978</v>
      </c>
      <c r="FV36">
        <v>2004</v>
      </c>
      <c r="FW36">
        <v>1928</v>
      </c>
      <c r="FX36">
        <v>2022</v>
      </c>
      <c r="FY36">
        <v>2027</v>
      </c>
      <c r="FZ36">
        <v>2026</v>
      </c>
      <c r="GA36">
        <v>2036</v>
      </c>
      <c r="GB36">
        <v>1996</v>
      </c>
      <c r="GC36">
        <v>2046</v>
      </c>
      <c r="GD36">
        <v>2029</v>
      </c>
      <c r="GE36">
        <v>1906</v>
      </c>
      <c r="GF36">
        <v>2002</v>
      </c>
      <c r="GG36">
        <v>1953</v>
      </c>
      <c r="GH36">
        <v>2005</v>
      </c>
      <c r="GI36">
        <v>1981</v>
      </c>
      <c r="GJ36">
        <v>1995</v>
      </c>
      <c r="GK36">
        <v>2023</v>
      </c>
      <c r="GL36">
        <v>2015</v>
      </c>
      <c r="GM36">
        <v>2058</v>
      </c>
      <c r="GN36">
        <v>1925</v>
      </c>
      <c r="GO36">
        <v>2039</v>
      </c>
      <c r="GP36">
        <v>1971</v>
      </c>
      <c r="GQ36">
        <v>1966</v>
      </c>
      <c r="GR36">
        <v>1988</v>
      </c>
      <c r="GS36">
        <v>2027</v>
      </c>
      <c r="GT36">
        <v>1982</v>
      </c>
      <c r="GU36">
        <v>2007</v>
      </c>
      <c r="GV36">
        <v>2037</v>
      </c>
      <c r="GW36">
        <v>1933</v>
      </c>
      <c r="GX36">
        <v>1977</v>
      </c>
      <c r="GY36">
        <v>1963</v>
      </c>
      <c r="GZ36">
        <v>2002</v>
      </c>
      <c r="HA36">
        <v>1964</v>
      </c>
      <c r="HB36">
        <v>1928</v>
      </c>
      <c r="HC36">
        <v>1959</v>
      </c>
      <c r="HD36">
        <v>1939</v>
      </c>
      <c r="HE36">
        <v>2006</v>
      </c>
      <c r="HF36">
        <v>1971</v>
      </c>
      <c r="HG36">
        <v>1970</v>
      </c>
      <c r="HH36">
        <v>1968</v>
      </c>
      <c r="HI36">
        <v>1942</v>
      </c>
      <c r="HJ36">
        <v>1915</v>
      </c>
      <c r="HK36">
        <v>1955</v>
      </c>
      <c r="HL36">
        <v>1950</v>
      </c>
      <c r="HM36">
        <v>1931</v>
      </c>
      <c r="HN36">
        <v>1885</v>
      </c>
      <c r="HO36">
        <v>1960</v>
      </c>
      <c r="HP36">
        <v>1968</v>
      </c>
      <c r="HQ36">
        <v>2052</v>
      </c>
      <c r="HR36">
        <v>1914</v>
      </c>
      <c r="HS36">
        <v>1922</v>
      </c>
      <c r="HT36">
        <v>2004</v>
      </c>
      <c r="HU36">
        <v>1922</v>
      </c>
      <c r="HV36">
        <v>1952</v>
      </c>
      <c r="HW36">
        <v>1864</v>
      </c>
      <c r="HX36">
        <v>1885</v>
      </c>
      <c r="HY36">
        <v>1909</v>
      </c>
      <c r="HZ36">
        <v>1874</v>
      </c>
      <c r="IA36">
        <v>1935</v>
      </c>
      <c r="IB36">
        <v>1911</v>
      </c>
      <c r="IC36">
        <v>1877</v>
      </c>
      <c r="ID36">
        <v>1847</v>
      </c>
      <c r="IE36">
        <v>1935</v>
      </c>
      <c r="IF36">
        <v>1937</v>
      </c>
      <c r="IG36">
        <v>1893</v>
      </c>
      <c r="IH36">
        <v>1906</v>
      </c>
      <c r="II36">
        <v>1862</v>
      </c>
      <c r="IJ36">
        <v>1818</v>
      </c>
      <c r="IK36">
        <v>1834</v>
      </c>
      <c r="IL36">
        <v>1902</v>
      </c>
      <c r="IM36">
        <v>1879</v>
      </c>
      <c r="IN36">
        <v>1825</v>
      </c>
      <c r="IO36">
        <v>1815</v>
      </c>
      <c r="IP36">
        <v>1918</v>
      </c>
      <c r="IQ36">
        <v>1782</v>
      </c>
      <c r="IR36">
        <v>1830</v>
      </c>
      <c r="IS36">
        <v>1838</v>
      </c>
      <c r="IT36">
        <v>1849</v>
      </c>
      <c r="IU36">
        <v>1739</v>
      </c>
      <c r="IV36">
        <v>1806</v>
      </c>
      <c r="IW36">
        <v>1891</v>
      </c>
      <c r="IX36">
        <v>1830</v>
      </c>
      <c r="IY36">
        <v>1784</v>
      </c>
      <c r="IZ36">
        <v>1783</v>
      </c>
      <c r="JA36">
        <v>1762</v>
      </c>
      <c r="JB36">
        <v>1775</v>
      </c>
      <c r="JC36">
        <v>1791</v>
      </c>
      <c r="JD36">
        <v>1778</v>
      </c>
      <c r="JE36">
        <v>1664</v>
      </c>
      <c r="JF36">
        <v>1728</v>
      </c>
      <c r="JG36">
        <v>1779</v>
      </c>
      <c r="JH36">
        <v>1778</v>
      </c>
      <c r="JI36">
        <v>1730</v>
      </c>
      <c r="JJ36">
        <v>1719</v>
      </c>
      <c r="JK36">
        <v>1683</v>
      </c>
      <c r="JL36">
        <v>1741</v>
      </c>
      <c r="JM36">
        <v>1691</v>
      </c>
      <c r="JN36">
        <v>1685</v>
      </c>
      <c r="JO36">
        <v>1683</v>
      </c>
      <c r="JP36">
        <v>1673</v>
      </c>
      <c r="JQ36">
        <v>1648</v>
      </c>
      <c r="JR36">
        <v>1678</v>
      </c>
      <c r="JS36">
        <v>1584</v>
      </c>
      <c r="JT36">
        <v>1694</v>
      </c>
      <c r="JU36">
        <v>1635</v>
      </c>
      <c r="JV36">
        <v>1681</v>
      </c>
      <c r="JW36">
        <v>1682</v>
      </c>
      <c r="JX36">
        <v>1618</v>
      </c>
      <c r="JY36">
        <v>1603</v>
      </c>
      <c r="JZ36">
        <v>1586</v>
      </c>
      <c r="KA36">
        <v>1635</v>
      </c>
      <c r="KB36">
        <v>1512</v>
      </c>
      <c r="KC36">
        <v>1550</v>
      </c>
      <c r="KD36">
        <v>1575</v>
      </c>
      <c r="KE36">
        <v>1511</v>
      </c>
      <c r="KF36">
        <v>1595</v>
      </c>
      <c r="KG36">
        <v>1532</v>
      </c>
      <c r="KH36">
        <v>1549</v>
      </c>
      <c r="KI36">
        <v>1544</v>
      </c>
      <c r="KJ36">
        <v>1496</v>
      </c>
      <c r="KK36">
        <v>1500</v>
      </c>
      <c r="KL36">
        <v>1505</v>
      </c>
      <c r="KM36">
        <v>1478</v>
      </c>
      <c r="KN36">
        <v>1502</v>
      </c>
      <c r="KO36">
        <v>1524</v>
      </c>
      <c r="KP36">
        <v>1494</v>
      </c>
      <c r="KQ36">
        <v>1499</v>
      </c>
      <c r="KR36">
        <v>1405</v>
      </c>
      <c r="KS36">
        <v>1409</v>
      </c>
      <c r="KT36">
        <v>1461</v>
      </c>
      <c r="KU36">
        <v>1408</v>
      </c>
      <c r="KV36">
        <v>1366</v>
      </c>
      <c r="KW36">
        <v>1369</v>
      </c>
      <c r="KX36">
        <v>1479</v>
      </c>
      <c r="KY36">
        <v>1382</v>
      </c>
      <c r="KZ36">
        <v>1392</v>
      </c>
      <c r="LA36">
        <v>1385</v>
      </c>
      <c r="LB36">
        <v>1424</v>
      </c>
      <c r="LC36">
        <v>1327</v>
      </c>
      <c r="LD36">
        <v>1373</v>
      </c>
      <c r="LE36">
        <v>1371</v>
      </c>
      <c r="LF36">
        <v>1329</v>
      </c>
      <c r="LG36">
        <v>1311</v>
      </c>
      <c r="LH36">
        <v>1296</v>
      </c>
      <c r="LI36">
        <v>1253</v>
      </c>
      <c r="LJ36">
        <v>1330</v>
      </c>
      <c r="LK36">
        <v>1278</v>
      </c>
      <c r="LL36">
        <v>1310</v>
      </c>
      <c r="LM36">
        <v>1245</v>
      </c>
      <c r="LN36">
        <v>1264</v>
      </c>
      <c r="LO36">
        <v>1226</v>
      </c>
      <c r="LP36">
        <v>1211</v>
      </c>
      <c r="LQ36">
        <v>1180</v>
      </c>
      <c r="LR36">
        <v>1185</v>
      </c>
      <c r="LS36">
        <v>1195</v>
      </c>
      <c r="LT36">
        <v>1206</v>
      </c>
      <c r="LU36">
        <v>1166</v>
      </c>
      <c r="LV36">
        <v>1173</v>
      </c>
      <c r="LW36">
        <v>1125</v>
      </c>
      <c r="LX36">
        <v>1173</v>
      </c>
      <c r="LY36">
        <v>1112</v>
      </c>
      <c r="LZ36">
        <v>1112</v>
      </c>
      <c r="MA36">
        <v>1164</v>
      </c>
      <c r="MB36">
        <v>1174</v>
      </c>
      <c r="MC36">
        <v>1121</v>
      </c>
      <c r="MD36">
        <v>1075</v>
      </c>
      <c r="ME36">
        <v>1106</v>
      </c>
      <c r="MF36">
        <v>1092</v>
      </c>
      <c r="MG36">
        <v>1062</v>
      </c>
      <c r="MH36">
        <v>1138</v>
      </c>
      <c r="MI36">
        <v>1070</v>
      </c>
      <c r="MJ36">
        <v>1062</v>
      </c>
      <c r="MK36">
        <v>977</v>
      </c>
      <c r="ML36">
        <v>1023</v>
      </c>
      <c r="MM36">
        <v>987</v>
      </c>
      <c r="MN36">
        <v>1046</v>
      </c>
      <c r="MO36">
        <v>996</v>
      </c>
      <c r="MP36">
        <v>995</v>
      </c>
      <c r="MQ36">
        <v>1023</v>
      </c>
      <c r="MR36">
        <v>984</v>
      </c>
      <c r="MS36">
        <v>977</v>
      </c>
      <c r="MT36">
        <v>987</v>
      </c>
      <c r="MU36">
        <v>964</v>
      </c>
      <c r="MV36">
        <v>975</v>
      </c>
      <c r="MW36">
        <v>923</v>
      </c>
      <c r="MX36">
        <v>893</v>
      </c>
      <c r="MY36">
        <v>950</v>
      </c>
      <c r="MZ36">
        <v>894</v>
      </c>
      <c r="NA36">
        <v>864</v>
      </c>
      <c r="NB36">
        <v>876</v>
      </c>
      <c r="NC36">
        <v>861</v>
      </c>
      <c r="ND36">
        <v>841</v>
      </c>
      <c r="NE36">
        <v>823</v>
      </c>
      <c r="NF36">
        <v>915</v>
      </c>
      <c r="NG36">
        <v>835</v>
      </c>
      <c r="NH36">
        <v>823</v>
      </c>
      <c r="NI36">
        <v>829</v>
      </c>
      <c r="NJ36">
        <v>841</v>
      </c>
      <c r="NK36">
        <v>792</v>
      </c>
      <c r="NL36">
        <v>828</v>
      </c>
      <c r="NM36">
        <v>834</v>
      </c>
      <c r="NN36">
        <v>859</v>
      </c>
      <c r="NO36">
        <v>767</v>
      </c>
      <c r="NP36">
        <v>815</v>
      </c>
      <c r="NQ36">
        <v>792</v>
      </c>
      <c r="NR36">
        <v>774</v>
      </c>
      <c r="NS36">
        <v>726</v>
      </c>
      <c r="NT36">
        <v>758</v>
      </c>
      <c r="NU36">
        <v>741</v>
      </c>
      <c r="NV36">
        <v>737</v>
      </c>
      <c r="NW36">
        <v>744</v>
      </c>
      <c r="NX36">
        <v>699</v>
      </c>
      <c r="NY36">
        <v>709</v>
      </c>
      <c r="NZ36">
        <v>675</v>
      </c>
      <c r="OA36">
        <v>690</v>
      </c>
      <c r="OB36">
        <v>669</v>
      </c>
      <c r="OC36">
        <v>691</v>
      </c>
      <c r="OD36">
        <v>695</v>
      </c>
      <c r="OE36">
        <v>694</v>
      </c>
      <c r="OF36">
        <v>631</v>
      </c>
      <c r="OG36">
        <v>691</v>
      </c>
      <c r="OH36">
        <v>656</v>
      </c>
      <c r="OI36">
        <v>688</v>
      </c>
      <c r="OJ36">
        <v>640</v>
      </c>
      <c r="OK36">
        <v>632</v>
      </c>
      <c r="OL36">
        <v>645</v>
      </c>
      <c r="OM36">
        <v>614</v>
      </c>
      <c r="ON36">
        <v>618</v>
      </c>
      <c r="OO36">
        <v>593</v>
      </c>
      <c r="OP36">
        <v>594</v>
      </c>
      <c r="OQ36">
        <v>601</v>
      </c>
      <c r="OR36">
        <v>615</v>
      </c>
      <c r="OS36">
        <v>614</v>
      </c>
      <c r="OT36">
        <v>566</v>
      </c>
      <c r="OU36">
        <v>584</v>
      </c>
      <c r="OV36">
        <v>591</v>
      </c>
      <c r="OW36">
        <v>572</v>
      </c>
      <c r="OX36">
        <v>518</v>
      </c>
      <c r="OY36">
        <v>550</v>
      </c>
      <c r="OZ36">
        <v>541</v>
      </c>
      <c r="PA36">
        <v>564</v>
      </c>
      <c r="PB36">
        <v>573</v>
      </c>
      <c r="PC36">
        <v>555</v>
      </c>
      <c r="PD36">
        <v>565</v>
      </c>
      <c r="PE36">
        <v>532</v>
      </c>
      <c r="PF36">
        <v>508</v>
      </c>
      <c r="PG36">
        <v>532</v>
      </c>
      <c r="PH36">
        <v>544</v>
      </c>
      <c r="PI36">
        <v>507</v>
      </c>
      <c r="PJ36">
        <v>520</v>
      </c>
      <c r="PK36">
        <v>471</v>
      </c>
      <c r="PL36">
        <v>471</v>
      </c>
      <c r="PM36">
        <v>502</v>
      </c>
      <c r="PN36">
        <v>497</v>
      </c>
      <c r="PO36">
        <v>512</v>
      </c>
      <c r="PP36">
        <v>488</v>
      </c>
      <c r="PQ36">
        <v>493</v>
      </c>
      <c r="PR36">
        <v>505</v>
      </c>
      <c r="PS36">
        <v>481</v>
      </c>
      <c r="PT36">
        <v>451</v>
      </c>
      <c r="PU36">
        <v>438</v>
      </c>
      <c r="PV36">
        <v>469</v>
      </c>
      <c r="PW36">
        <v>456</v>
      </c>
      <c r="PX36">
        <v>450</v>
      </c>
      <c r="PY36">
        <v>479</v>
      </c>
      <c r="PZ36">
        <v>427</v>
      </c>
      <c r="QA36">
        <v>441</v>
      </c>
      <c r="QB36">
        <v>475</v>
      </c>
      <c r="QC36">
        <v>425</v>
      </c>
      <c r="QD36">
        <v>388</v>
      </c>
      <c r="QE36">
        <v>450</v>
      </c>
      <c r="QF36">
        <v>436</v>
      </c>
      <c r="QG36">
        <v>430</v>
      </c>
      <c r="QH36">
        <v>373</v>
      </c>
      <c r="QI36">
        <v>443</v>
      </c>
      <c r="QJ36">
        <v>395</v>
      </c>
      <c r="QK36">
        <v>393</v>
      </c>
      <c r="QL36">
        <v>399</v>
      </c>
      <c r="QM36">
        <v>391</v>
      </c>
      <c r="QN36">
        <v>372</v>
      </c>
      <c r="QO36">
        <v>400</v>
      </c>
      <c r="QP36">
        <v>358</v>
      </c>
      <c r="QQ36">
        <v>356</v>
      </c>
      <c r="QR36">
        <v>396</v>
      </c>
      <c r="QS36">
        <v>374</v>
      </c>
      <c r="QT36">
        <v>384</v>
      </c>
      <c r="QU36">
        <v>375</v>
      </c>
      <c r="QV36">
        <v>373</v>
      </c>
      <c r="QW36">
        <v>361</v>
      </c>
      <c r="QX36">
        <v>384</v>
      </c>
      <c r="QY36">
        <v>342</v>
      </c>
      <c r="QZ36">
        <v>355</v>
      </c>
      <c r="RA36">
        <v>357</v>
      </c>
      <c r="RB36">
        <v>366</v>
      </c>
      <c r="RC36">
        <v>359</v>
      </c>
      <c r="RD36">
        <v>371</v>
      </c>
      <c r="RE36">
        <v>359</v>
      </c>
      <c r="RF36">
        <v>326</v>
      </c>
      <c r="RG36">
        <v>351</v>
      </c>
      <c r="RH36">
        <v>368</v>
      </c>
      <c r="RI36">
        <v>336</v>
      </c>
      <c r="RJ36">
        <v>350</v>
      </c>
      <c r="RK36">
        <v>338</v>
      </c>
      <c r="RL36">
        <v>355</v>
      </c>
      <c r="RM36">
        <v>301</v>
      </c>
      <c r="RN36">
        <v>324</v>
      </c>
      <c r="RO36">
        <v>321</v>
      </c>
      <c r="RP36">
        <v>348</v>
      </c>
      <c r="RQ36">
        <v>338</v>
      </c>
      <c r="RR36">
        <v>308</v>
      </c>
      <c r="RS36">
        <v>337</v>
      </c>
      <c r="RT36">
        <v>335</v>
      </c>
      <c r="RU36">
        <v>351</v>
      </c>
      <c r="RV36">
        <v>328</v>
      </c>
      <c r="RW36">
        <v>339</v>
      </c>
      <c r="RX36">
        <v>305</v>
      </c>
      <c r="RY36">
        <v>304</v>
      </c>
      <c r="RZ36">
        <v>332</v>
      </c>
      <c r="SA36">
        <v>320</v>
      </c>
      <c r="SB36">
        <v>300</v>
      </c>
      <c r="SC36">
        <v>336</v>
      </c>
      <c r="SD36">
        <v>336</v>
      </c>
      <c r="SE36">
        <v>329</v>
      </c>
      <c r="SF36">
        <v>316</v>
      </c>
      <c r="SG36">
        <v>321</v>
      </c>
      <c r="SH36" s="2">
        <v>295</v>
      </c>
      <c r="SI36">
        <v>286</v>
      </c>
      <c r="SJ36">
        <v>264</v>
      </c>
      <c r="SK36">
        <v>302</v>
      </c>
      <c r="SL36">
        <v>315</v>
      </c>
      <c r="SM36">
        <v>327</v>
      </c>
      <c r="SN36">
        <v>304</v>
      </c>
      <c r="SO36">
        <v>308</v>
      </c>
      <c r="SP36">
        <v>291</v>
      </c>
      <c r="SQ36">
        <v>307</v>
      </c>
      <c r="SR36">
        <v>291</v>
      </c>
      <c r="SS36">
        <v>292</v>
      </c>
      <c r="ST36">
        <v>295</v>
      </c>
      <c r="SU36">
        <v>247</v>
      </c>
      <c r="SV36">
        <v>291</v>
      </c>
      <c r="SW36">
        <v>290</v>
      </c>
      <c r="SX36">
        <v>274</v>
      </c>
      <c r="SY36">
        <v>303</v>
      </c>
      <c r="SZ36">
        <v>283</v>
      </c>
      <c r="TA36">
        <v>282</v>
      </c>
      <c r="TB36">
        <v>282</v>
      </c>
      <c r="TC36">
        <v>250</v>
      </c>
      <c r="TD36">
        <v>278</v>
      </c>
      <c r="TE36">
        <v>277</v>
      </c>
      <c r="TF36">
        <v>269</v>
      </c>
      <c r="TG36">
        <v>273</v>
      </c>
      <c r="TH36">
        <v>297</v>
      </c>
      <c r="TI36">
        <v>312</v>
      </c>
      <c r="TJ36">
        <v>268</v>
      </c>
      <c r="TK36">
        <v>274</v>
      </c>
      <c r="TL36">
        <v>296</v>
      </c>
      <c r="TM36">
        <v>290</v>
      </c>
      <c r="TN36">
        <v>277</v>
      </c>
      <c r="TO36">
        <v>260</v>
      </c>
      <c r="TP36">
        <v>267</v>
      </c>
      <c r="TQ36">
        <v>278</v>
      </c>
      <c r="TR36">
        <v>284</v>
      </c>
      <c r="TS36">
        <v>287</v>
      </c>
      <c r="TT36">
        <v>277</v>
      </c>
      <c r="TU36">
        <v>239</v>
      </c>
      <c r="TV36">
        <v>278</v>
      </c>
      <c r="TW36">
        <v>246</v>
      </c>
      <c r="TX36">
        <v>272</v>
      </c>
      <c r="TY36">
        <v>285</v>
      </c>
      <c r="TZ36">
        <v>278</v>
      </c>
      <c r="UA36">
        <v>249</v>
      </c>
      <c r="UB36">
        <v>270</v>
      </c>
      <c r="UC36">
        <v>249</v>
      </c>
      <c r="UD36">
        <v>253</v>
      </c>
      <c r="UE36">
        <v>255</v>
      </c>
      <c r="UF36">
        <v>300</v>
      </c>
      <c r="UG36">
        <v>237</v>
      </c>
      <c r="UH36">
        <v>258</v>
      </c>
      <c r="UI36">
        <v>277</v>
      </c>
      <c r="UJ36">
        <v>262</v>
      </c>
      <c r="UK36">
        <v>275</v>
      </c>
      <c r="UL36">
        <v>268</v>
      </c>
      <c r="UM36">
        <v>285</v>
      </c>
      <c r="UN36">
        <v>237</v>
      </c>
      <c r="UO36">
        <v>261</v>
      </c>
      <c r="UP36">
        <v>257</v>
      </c>
      <c r="UQ36">
        <v>310</v>
      </c>
      <c r="UR36">
        <v>264</v>
      </c>
      <c r="US36">
        <v>287</v>
      </c>
      <c r="UT36">
        <v>268</v>
      </c>
      <c r="UU36">
        <v>276</v>
      </c>
      <c r="UV36">
        <v>272</v>
      </c>
      <c r="UW36">
        <v>251</v>
      </c>
      <c r="UX36">
        <v>266</v>
      </c>
      <c r="UY36">
        <v>269</v>
      </c>
      <c r="UZ36">
        <v>284</v>
      </c>
      <c r="VA36">
        <v>261</v>
      </c>
      <c r="VB36">
        <v>259</v>
      </c>
      <c r="VC36">
        <v>234</v>
      </c>
      <c r="VD36">
        <v>260</v>
      </c>
      <c r="VE36">
        <v>238</v>
      </c>
      <c r="VF36">
        <v>297</v>
      </c>
      <c r="VG36">
        <v>248</v>
      </c>
      <c r="VH36">
        <v>247</v>
      </c>
      <c r="VI36">
        <v>249</v>
      </c>
      <c r="VJ36">
        <v>256</v>
      </c>
      <c r="VK36">
        <v>269</v>
      </c>
      <c r="VL36">
        <v>300</v>
      </c>
      <c r="VM36">
        <v>297</v>
      </c>
      <c r="VN36">
        <v>295</v>
      </c>
      <c r="VO36">
        <v>280</v>
      </c>
      <c r="VP36">
        <v>277</v>
      </c>
      <c r="VQ36">
        <v>268</v>
      </c>
      <c r="VR36">
        <v>249</v>
      </c>
      <c r="VS36">
        <v>282</v>
      </c>
      <c r="VT36">
        <v>263</v>
      </c>
      <c r="VU36">
        <v>239</v>
      </c>
      <c r="VV36">
        <v>250</v>
      </c>
      <c r="VW36">
        <v>282</v>
      </c>
      <c r="VX36">
        <v>262</v>
      </c>
      <c r="VY36">
        <v>293</v>
      </c>
      <c r="VZ36">
        <v>254</v>
      </c>
      <c r="WA36">
        <v>293</v>
      </c>
      <c r="WB36">
        <v>255</v>
      </c>
      <c r="WC36">
        <v>283</v>
      </c>
      <c r="WD36" s="2">
        <v>277</v>
      </c>
    </row>
    <row r="37" spans="1:604" x14ac:dyDescent="0.55000000000000004">
      <c r="A37" t="s">
        <v>36</v>
      </c>
      <c r="B37">
        <v>200000000</v>
      </c>
      <c r="C37">
        <v>200000000</v>
      </c>
      <c r="D37">
        <v>199691879</v>
      </c>
      <c r="E37">
        <v>199146518</v>
      </c>
      <c r="F37">
        <v>198545815</v>
      </c>
      <c r="G37">
        <v>197914599</v>
      </c>
      <c r="H37">
        <v>197261612</v>
      </c>
      <c r="I37">
        <v>196588258</v>
      </c>
      <c r="J37">
        <v>195896087</v>
      </c>
      <c r="K37">
        <v>195188434</v>
      </c>
      <c r="L37">
        <v>194466949</v>
      </c>
      <c r="M37">
        <v>193732046</v>
      </c>
      <c r="N37">
        <v>192981671</v>
      </c>
      <c r="O37">
        <v>192218397</v>
      </c>
      <c r="P37">
        <v>191441947</v>
      </c>
      <c r="Q37">
        <v>190654094</v>
      </c>
      <c r="R37">
        <v>189856066</v>
      </c>
      <c r="S37">
        <v>189045834</v>
      </c>
      <c r="T37">
        <v>188226265</v>
      </c>
      <c r="U37">
        <v>187397191</v>
      </c>
      <c r="V37">
        <v>186560036</v>
      </c>
      <c r="W37">
        <v>185715059</v>
      </c>
      <c r="X37">
        <v>184861975</v>
      </c>
      <c r="Y37">
        <v>183999509</v>
      </c>
      <c r="Z37">
        <v>183129551</v>
      </c>
      <c r="AA37">
        <v>182253800</v>
      </c>
      <c r="AB37">
        <v>181370787</v>
      </c>
      <c r="AC37">
        <v>180481713</v>
      </c>
      <c r="AD37">
        <v>179586039</v>
      </c>
      <c r="AE37">
        <v>178684401</v>
      </c>
      <c r="AF37">
        <v>177778043</v>
      </c>
      <c r="AG37">
        <v>176867167</v>
      </c>
      <c r="AH37">
        <v>175949450</v>
      </c>
      <c r="AI37">
        <v>175027620</v>
      </c>
      <c r="AJ37">
        <v>174102302</v>
      </c>
      <c r="AK37">
        <v>173173405</v>
      </c>
      <c r="AL37">
        <v>172241164</v>
      </c>
      <c r="AM37">
        <v>171306566</v>
      </c>
      <c r="AN37">
        <v>170371768</v>
      </c>
      <c r="AO37">
        <v>169430353</v>
      </c>
      <c r="AP37">
        <v>168488743</v>
      </c>
      <c r="AQ37">
        <v>167545248</v>
      </c>
      <c r="AR37">
        <v>166601394</v>
      </c>
      <c r="AS37">
        <v>165658982</v>
      </c>
      <c r="AT37">
        <v>164721095</v>
      </c>
      <c r="AU37">
        <v>163788826</v>
      </c>
      <c r="AV37">
        <v>162870399</v>
      </c>
      <c r="AW37">
        <v>161975356</v>
      </c>
      <c r="AX37">
        <v>161129937</v>
      </c>
      <c r="AY37">
        <v>160374249</v>
      </c>
      <c r="AZ37">
        <v>159751500</v>
      </c>
      <c r="BA37">
        <v>159232339</v>
      </c>
      <c r="BB37">
        <v>158743676</v>
      </c>
      <c r="BC37">
        <v>158258333</v>
      </c>
      <c r="BD37">
        <v>157774482</v>
      </c>
      <c r="BE37">
        <v>157295739</v>
      </c>
      <c r="BF37">
        <v>156815011</v>
      </c>
      <c r="BG37">
        <v>156330827</v>
      </c>
      <c r="BH37">
        <v>155847710</v>
      </c>
      <c r="BI37">
        <v>155364541</v>
      </c>
      <c r="BJ37">
        <v>154880157</v>
      </c>
      <c r="BK37">
        <v>154397727</v>
      </c>
      <c r="BL37">
        <v>153909892</v>
      </c>
      <c r="BM37">
        <v>153424960</v>
      </c>
      <c r="BN37">
        <v>152939346</v>
      </c>
      <c r="BO37">
        <v>152454041</v>
      </c>
      <c r="BP37">
        <v>151969028</v>
      </c>
      <c r="BQ37">
        <v>151481113</v>
      </c>
      <c r="BR37">
        <v>150991856</v>
      </c>
      <c r="BS37">
        <v>150504424</v>
      </c>
      <c r="BT37">
        <v>150014368</v>
      </c>
      <c r="BU37">
        <v>149523394</v>
      </c>
      <c r="BV37">
        <v>149034262</v>
      </c>
      <c r="BW37">
        <v>148544264</v>
      </c>
      <c r="BX37">
        <v>148052175</v>
      </c>
      <c r="BY37">
        <v>147558888</v>
      </c>
      <c r="BZ37">
        <v>147066252</v>
      </c>
      <c r="CA37">
        <v>146574298</v>
      </c>
      <c r="CB37">
        <v>146080706</v>
      </c>
      <c r="CC37">
        <v>145584740</v>
      </c>
      <c r="CD37">
        <v>145090727</v>
      </c>
      <c r="CE37">
        <v>144594312</v>
      </c>
      <c r="CF37">
        <v>144097564</v>
      </c>
      <c r="CG37">
        <v>143602010</v>
      </c>
      <c r="CH37">
        <v>143103735</v>
      </c>
      <c r="CI37">
        <v>142604984</v>
      </c>
      <c r="CJ37">
        <v>142105597</v>
      </c>
      <c r="CK37">
        <v>141606223</v>
      </c>
      <c r="CL37">
        <v>141105312</v>
      </c>
      <c r="CM37">
        <v>140605245</v>
      </c>
      <c r="CN37">
        <v>140106122</v>
      </c>
      <c r="CO37">
        <v>139607905</v>
      </c>
      <c r="CP37">
        <v>139107547</v>
      </c>
      <c r="CQ37">
        <v>138606960</v>
      </c>
      <c r="CR37">
        <v>138103487</v>
      </c>
      <c r="CS37">
        <v>137602079</v>
      </c>
      <c r="CT37">
        <v>137101131</v>
      </c>
      <c r="CU37">
        <v>136599022</v>
      </c>
      <c r="CV37">
        <v>136095913</v>
      </c>
      <c r="CW37">
        <v>135592493</v>
      </c>
      <c r="CX37">
        <v>135089052</v>
      </c>
      <c r="CY37">
        <v>134585466</v>
      </c>
      <c r="CZ37">
        <v>134081387</v>
      </c>
      <c r="DA37">
        <v>133576321</v>
      </c>
      <c r="DB37">
        <v>133070200</v>
      </c>
      <c r="DC37">
        <v>132565476</v>
      </c>
      <c r="DD37">
        <v>132060440</v>
      </c>
      <c r="DE37">
        <v>131555217</v>
      </c>
      <c r="DF37">
        <v>131049609</v>
      </c>
      <c r="DG37">
        <v>130543627</v>
      </c>
      <c r="DH37">
        <v>130038359</v>
      </c>
      <c r="DI37">
        <v>129531914</v>
      </c>
      <c r="DJ37">
        <v>129026228</v>
      </c>
      <c r="DK37">
        <v>128517766</v>
      </c>
      <c r="DL37">
        <v>128012414</v>
      </c>
      <c r="DM37">
        <v>127504845</v>
      </c>
      <c r="DN37">
        <v>126996663</v>
      </c>
      <c r="DO37">
        <v>126489183</v>
      </c>
      <c r="DP37">
        <v>125981130</v>
      </c>
      <c r="DQ37">
        <v>125473028</v>
      </c>
      <c r="DR37">
        <v>124961906</v>
      </c>
      <c r="DS37">
        <v>124452331</v>
      </c>
      <c r="DT37">
        <v>123945930</v>
      </c>
      <c r="DU37">
        <v>123436084</v>
      </c>
      <c r="DV37">
        <v>122925492</v>
      </c>
      <c r="DW37">
        <v>122415393</v>
      </c>
      <c r="DX37">
        <v>121906955</v>
      </c>
      <c r="DY37">
        <v>121396731</v>
      </c>
      <c r="DZ37">
        <v>120890081</v>
      </c>
      <c r="EA37">
        <v>120382958</v>
      </c>
      <c r="EB37">
        <v>119874331</v>
      </c>
      <c r="EC37">
        <v>119366091</v>
      </c>
      <c r="ED37">
        <v>118854645</v>
      </c>
      <c r="EE37">
        <v>118344904</v>
      </c>
      <c r="EF37">
        <v>117835939</v>
      </c>
      <c r="EG37">
        <v>117329367</v>
      </c>
      <c r="EH37">
        <v>116820193</v>
      </c>
      <c r="EI37">
        <v>116312784</v>
      </c>
      <c r="EJ37">
        <v>115804285</v>
      </c>
      <c r="EK37">
        <v>115294251</v>
      </c>
      <c r="EL37">
        <v>114785282</v>
      </c>
      <c r="EM37">
        <v>114276298</v>
      </c>
      <c r="EN37">
        <v>113767716</v>
      </c>
      <c r="EO37">
        <v>113259108</v>
      </c>
      <c r="EP37">
        <v>112752472</v>
      </c>
      <c r="EQ37">
        <v>112244808</v>
      </c>
      <c r="ER37">
        <v>111739361</v>
      </c>
      <c r="ES37">
        <v>111231308</v>
      </c>
      <c r="ET37">
        <v>110722636</v>
      </c>
      <c r="EU37">
        <v>110217798</v>
      </c>
      <c r="EV37">
        <v>109712225</v>
      </c>
      <c r="EW37">
        <v>109206127</v>
      </c>
      <c r="EX37">
        <v>108700740</v>
      </c>
      <c r="EY37">
        <v>108195353</v>
      </c>
      <c r="EZ37">
        <v>107690232</v>
      </c>
      <c r="FA37">
        <v>107185149</v>
      </c>
      <c r="FB37">
        <v>106680129</v>
      </c>
      <c r="FC37">
        <v>106177207</v>
      </c>
      <c r="FD37">
        <v>105674186</v>
      </c>
      <c r="FE37">
        <v>105171244</v>
      </c>
      <c r="FF37">
        <v>104667433</v>
      </c>
      <c r="FG37">
        <v>104165640</v>
      </c>
      <c r="FH37">
        <v>103663765</v>
      </c>
      <c r="FI37">
        <v>103161739</v>
      </c>
      <c r="FJ37">
        <v>102659263</v>
      </c>
      <c r="FK37">
        <v>102157704</v>
      </c>
      <c r="FL37">
        <v>101658141</v>
      </c>
      <c r="FM37">
        <v>101158941</v>
      </c>
      <c r="FN37">
        <v>100658295</v>
      </c>
      <c r="FO37">
        <v>100160071</v>
      </c>
      <c r="FP37">
        <v>99662323</v>
      </c>
      <c r="FQ37">
        <v>99162999</v>
      </c>
      <c r="FR37">
        <v>98665647</v>
      </c>
      <c r="FS37">
        <v>98169126</v>
      </c>
      <c r="FT37">
        <v>97674392</v>
      </c>
      <c r="FU37">
        <v>97178348</v>
      </c>
      <c r="FV37">
        <v>96683654</v>
      </c>
      <c r="FW37">
        <v>96187048</v>
      </c>
      <c r="FX37">
        <v>95693625</v>
      </c>
      <c r="FY37">
        <v>95197822</v>
      </c>
      <c r="FZ37">
        <v>94705007</v>
      </c>
      <c r="GA37">
        <v>94214245</v>
      </c>
      <c r="GB37">
        <v>93722961</v>
      </c>
      <c r="GC37">
        <v>93230806</v>
      </c>
      <c r="GD37">
        <v>92740695</v>
      </c>
      <c r="GE37">
        <v>92250128</v>
      </c>
      <c r="GF37">
        <v>91761203</v>
      </c>
      <c r="GG37">
        <v>91273801</v>
      </c>
      <c r="GH37">
        <v>90783721</v>
      </c>
      <c r="GI37">
        <v>90295299</v>
      </c>
      <c r="GJ37">
        <v>89810027</v>
      </c>
      <c r="GK37">
        <v>89324396</v>
      </c>
      <c r="GL37">
        <v>88837607</v>
      </c>
      <c r="GM37">
        <v>88351532</v>
      </c>
      <c r="GN37">
        <v>87868612</v>
      </c>
      <c r="GO37">
        <v>87384751</v>
      </c>
      <c r="GP37">
        <v>86900949</v>
      </c>
      <c r="GQ37">
        <v>86419512</v>
      </c>
      <c r="GR37">
        <v>85938373</v>
      </c>
      <c r="GS37">
        <v>85456532</v>
      </c>
      <c r="GT37">
        <v>84976465</v>
      </c>
      <c r="GU37">
        <v>84499379</v>
      </c>
      <c r="GV37">
        <v>84020635</v>
      </c>
      <c r="GW37">
        <v>83543387</v>
      </c>
      <c r="GX37">
        <v>83066301</v>
      </c>
      <c r="GY37">
        <v>82591852</v>
      </c>
      <c r="GZ37">
        <v>82117816</v>
      </c>
      <c r="HA37">
        <v>81646026</v>
      </c>
      <c r="HB37">
        <v>81172560</v>
      </c>
      <c r="HC37">
        <v>80703221</v>
      </c>
      <c r="HD37">
        <v>80231394</v>
      </c>
      <c r="HE37">
        <v>79759510</v>
      </c>
      <c r="HF37">
        <v>79292525</v>
      </c>
      <c r="HG37">
        <v>78823465</v>
      </c>
      <c r="HH37">
        <v>78357566</v>
      </c>
      <c r="HI37">
        <v>77891679</v>
      </c>
      <c r="HJ37">
        <v>77425869</v>
      </c>
      <c r="HK37">
        <v>76961206</v>
      </c>
      <c r="HL37">
        <v>76498808</v>
      </c>
      <c r="HM37">
        <v>76036263</v>
      </c>
      <c r="HN37">
        <v>75576765</v>
      </c>
      <c r="HO37">
        <v>75114218</v>
      </c>
      <c r="HP37">
        <v>74653742</v>
      </c>
      <c r="HQ37">
        <v>74194644</v>
      </c>
      <c r="HR37">
        <v>73737873</v>
      </c>
      <c r="HS37">
        <v>73282990</v>
      </c>
      <c r="HT37">
        <v>72828192</v>
      </c>
      <c r="HU37">
        <v>72374871</v>
      </c>
      <c r="HV37">
        <v>71922831</v>
      </c>
      <c r="HW37">
        <v>71470261</v>
      </c>
      <c r="HX37">
        <v>71018803</v>
      </c>
      <c r="HY37">
        <v>70566243</v>
      </c>
      <c r="HZ37">
        <v>70115766</v>
      </c>
      <c r="IA37">
        <v>69669487</v>
      </c>
      <c r="IB37">
        <v>69222219</v>
      </c>
      <c r="IC37">
        <v>68777313</v>
      </c>
      <c r="ID37">
        <v>68332449</v>
      </c>
      <c r="IE37">
        <v>67889173</v>
      </c>
      <c r="IF37">
        <v>67447294</v>
      </c>
      <c r="IG37">
        <v>67006657</v>
      </c>
      <c r="IH37">
        <v>66566332</v>
      </c>
      <c r="II37">
        <v>66128802</v>
      </c>
      <c r="IJ37">
        <v>65691127</v>
      </c>
      <c r="IK37">
        <v>65255347</v>
      </c>
      <c r="IL37">
        <v>64820615</v>
      </c>
      <c r="IM37">
        <v>64385881</v>
      </c>
      <c r="IN37">
        <v>63953802</v>
      </c>
      <c r="IO37">
        <v>63524189</v>
      </c>
      <c r="IP37">
        <v>63094019</v>
      </c>
      <c r="IQ37">
        <v>62666622</v>
      </c>
      <c r="IR37">
        <v>62238979</v>
      </c>
      <c r="IS37">
        <v>61813425</v>
      </c>
      <c r="IT37">
        <v>61389939</v>
      </c>
      <c r="IU37">
        <v>60970348</v>
      </c>
      <c r="IV37">
        <v>60548702</v>
      </c>
      <c r="IW37">
        <v>60129204</v>
      </c>
      <c r="IX37">
        <v>59710875</v>
      </c>
      <c r="IY37">
        <v>59291272</v>
      </c>
      <c r="IZ37">
        <v>58875144</v>
      </c>
      <c r="JA37">
        <v>58461033</v>
      </c>
      <c r="JB37">
        <v>58046075</v>
      </c>
      <c r="JC37">
        <v>57634248</v>
      </c>
      <c r="JD37">
        <v>57225492</v>
      </c>
      <c r="JE37">
        <v>56816257</v>
      </c>
      <c r="JF37">
        <v>56409556</v>
      </c>
      <c r="JG37">
        <v>56004986</v>
      </c>
      <c r="JH37">
        <v>55599686</v>
      </c>
      <c r="JI37">
        <v>55196021</v>
      </c>
      <c r="JJ37">
        <v>54794481</v>
      </c>
      <c r="JK37">
        <v>54393279</v>
      </c>
      <c r="JL37">
        <v>53992733</v>
      </c>
      <c r="JM37">
        <v>53594748</v>
      </c>
      <c r="JN37">
        <v>53200012</v>
      </c>
      <c r="JO37">
        <v>52805147</v>
      </c>
      <c r="JP37">
        <v>52412354</v>
      </c>
      <c r="JQ37">
        <v>52020411</v>
      </c>
      <c r="JR37">
        <v>51629675</v>
      </c>
      <c r="JS37">
        <v>51242744</v>
      </c>
      <c r="JT37">
        <v>50856310</v>
      </c>
      <c r="JU37">
        <v>50470836</v>
      </c>
      <c r="JV37">
        <v>50088605</v>
      </c>
      <c r="JW37">
        <v>49706437</v>
      </c>
      <c r="JX37">
        <v>49327453</v>
      </c>
      <c r="JY37">
        <v>48949339</v>
      </c>
      <c r="JZ37">
        <v>48570658</v>
      </c>
      <c r="KA37">
        <v>48196261</v>
      </c>
      <c r="KB37">
        <v>47824032</v>
      </c>
      <c r="KC37">
        <v>47450246</v>
      </c>
      <c r="KD37">
        <v>47081276</v>
      </c>
      <c r="KE37">
        <v>46714093</v>
      </c>
      <c r="KF37">
        <v>46346831</v>
      </c>
      <c r="KG37">
        <v>45979964</v>
      </c>
      <c r="KH37">
        <v>45615481</v>
      </c>
      <c r="KI37">
        <v>45255089</v>
      </c>
      <c r="KJ37">
        <v>44895471</v>
      </c>
      <c r="KK37">
        <v>44537023</v>
      </c>
      <c r="KL37">
        <v>44180719</v>
      </c>
      <c r="KM37">
        <v>43826101</v>
      </c>
      <c r="KN37">
        <v>43473539</v>
      </c>
      <c r="KO37">
        <v>43123103</v>
      </c>
      <c r="KP37">
        <v>42774657</v>
      </c>
      <c r="KQ37">
        <v>42428381</v>
      </c>
      <c r="KR37">
        <v>42082792</v>
      </c>
      <c r="KS37">
        <v>41739479</v>
      </c>
      <c r="KT37">
        <v>41397980</v>
      </c>
      <c r="KU37">
        <v>41057970</v>
      </c>
      <c r="KV37">
        <v>40722001</v>
      </c>
      <c r="KW37">
        <v>40387105</v>
      </c>
      <c r="KX37">
        <v>40050258</v>
      </c>
      <c r="KY37">
        <v>39718337</v>
      </c>
      <c r="KZ37">
        <v>39387766</v>
      </c>
      <c r="LA37">
        <v>39059711</v>
      </c>
      <c r="LB37">
        <v>38734397</v>
      </c>
      <c r="LC37">
        <v>38407816</v>
      </c>
      <c r="LD37">
        <v>38081309</v>
      </c>
      <c r="LE37">
        <v>37759762</v>
      </c>
      <c r="LF37">
        <v>37441529</v>
      </c>
      <c r="LG37">
        <v>37125411</v>
      </c>
      <c r="LH37">
        <v>36812162</v>
      </c>
      <c r="LI37">
        <v>36499145</v>
      </c>
      <c r="LJ37">
        <v>36188306</v>
      </c>
      <c r="LK37">
        <v>35879545</v>
      </c>
      <c r="LL37">
        <v>35571786</v>
      </c>
      <c r="LM37">
        <v>35266947</v>
      </c>
      <c r="LN37">
        <v>34964425</v>
      </c>
      <c r="LO37">
        <v>34663483</v>
      </c>
      <c r="LP37">
        <v>34363024</v>
      </c>
      <c r="LQ37">
        <v>34065127</v>
      </c>
      <c r="LR37">
        <v>33770695</v>
      </c>
      <c r="LS37">
        <v>33478331</v>
      </c>
      <c r="LT37">
        <v>33186256</v>
      </c>
      <c r="LU37">
        <v>32896909</v>
      </c>
      <c r="LV37">
        <v>32607991</v>
      </c>
      <c r="LW37">
        <v>32324814</v>
      </c>
      <c r="LX37">
        <v>32040113</v>
      </c>
      <c r="LY37">
        <v>31759495</v>
      </c>
      <c r="LZ37">
        <v>31479559</v>
      </c>
      <c r="MA37">
        <v>31199832</v>
      </c>
      <c r="MB37">
        <v>30923545</v>
      </c>
      <c r="MC37">
        <v>30649896</v>
      </c>
      <c r="MD37">
        <v>30377562</v>
      </c>
      <c r="ME37">
        <v>30107946</v>
      </c>
      <c r="MF37">
        <v>29840891</v>
      </c>
      <c r="MG37">
        <v>29574437</v>
      </c>
      <c r="MH37">
        <v>29310275</v>
      </c>
      <c r="MI37">
        <v>29047465</v>
      </c>
      <c r="MJ37">
        <v>28788150</v>
      </c>
      <c r="MK37">
        <v>28531609</v>
      </c>
      <c r="ML37">
        <v>28277163</v>
      </c>
      <c r="MM37">
        <v>28022371</v>
      </c>
      <c r="MN37">
        <v>27770201</v>
      </c>
      <c r="MO37">
        <v>27518763</v>
      </c>
      <c r="MP37">
        <v>27271069</v>
      </c>
      <c r="MQ37">
        <v>27027191</v>
      </c>
      <c r="MR37">
        <v>26783283</v>
      </c>
      <c r="MS37">
        <v>26542324</v>
      </c>
      <c r="MT37">
        <v>26301807</v>
      </c>
      <c r="MU37">
        <v>26065607</v>
      </c>
      <c r="MV37">
        <v>25830783</v>
      </c>
      <c r="MW37">
        <v>25597142</v>
      </c>
      <c r="MX37">
        <v>25365942</v>
      </c>
      <c r="MY37">
        <v>25136414</v>
      </c>
      <c r="MZ37">
        <v>24907599</v>
      </c>
      <c r="NA37">
        <v>24681972</v>
      </c>
      <c r="NB37">
        <v>24459717</v>
      </c>
      <c r="NC37">
        <v>24238810</v>
      </c>
      <c r="ND37">
        <v>24020947</v>
      </c>
      <c r="NE37">
        <v>23802256</v>
      </c>
      <c r="NF37">
        <v>23585523</v>
      </c>
      <c r="NG37">
        <v>23372867</v>
      </c>
      <c r="NH37">
        <v>23162239</v>
      </c>
      <c r="NI37">
        <v>22953610</v>
      </c>
      <c r="NJ37">
        <v>22745534</v>
      </c>
      <c r="NK37">
        <v>22539097</v>
      </c>
      <c r="NL37">
        <v>22335445</v>
      </c>
      <c r="NM37">
        <v>22133890</v>
      </c>
      <c r="NN37">
        <v>21932807</v>
      </c>
      <c r="NO37">
        <v>21734438</v>
      </c>
      <c r="NP37">
        <v>21536199</v>
      </c>
      <c r="NQ37">
        <v>21344889</v>
      </c>
      <c r="NR37">
        <v>21153565</v>
      </c>
      <c r="NS37">
        <v>20963887</v>
      </c>
      <c r="NT37">
        <v>20775546</v>
      </c>
      <c r="NU37">
        <v>20588813</v>
      </c>
      <c r="NV37">
        <v>20404680</v>
      </c>
      <c r="NW37">
        <v>20222053</v>
      </c>
      <c r="NX37">
        <v>20042059</v>
      </c>
      <c r="NY37">
        <v>19863457</v>
      </c>
      <c r="NZ37">
        <v>19687037</v>
      </c>
      <c r="OA37">
        <v>19512651</v>
      </c>
      <c r="OB37">
        <v>19339636</v>
      </c>
      <c r="OC37">
        <v>19170508</v>
      </c>
      <c r="OD37">
        <v>19001905</v>
      </c>
      <c r="OE37">
        <v>18835462</v>
      </c>
      <c r="OF37">
        <v>18669744</v>
      </c>
      <c r="OG37">
        <v>18506032</v>
      </c>
      <c r="OH37">
        <v>18344570</v>
      </c>
      <c r="OI37">
        <v>18185484</v>
      </c>
      <c r="OJ37">
        <v>18027769</v>
      </c>
      <c r="OK37">
        <v>17871587</v>
      </c>
      <c r="OL37">
        <v>17718512</v>
      </c>
      <c r="OM37">
        <v>17566743</v>
      </c>
      <c r="ON37">
        <v>17415797</v>
      </c>
      <c r="OO37">
        <v>17265558</v>
      </c>
      <c r="OP37">
        <v>17118480</v>
      </c>
      <c r="OQ37">
        <v>16972322</v>
      </c>
      <c r="OR37">
        <v>16829278</v>
      </c>
      <c r="OS37">
        <v>16688361</v>
      </c>
      <c r="OT37">
        <v>16548084</v>
      </c>
      <c r="OU37">
        <v>16409439</v>
      </c>
      <c r="OV37">
        <v>16271583</v>
      </c>
      <c r="OW37">
        <v>16137309</v>
      </c>
      <c r="OX37">
        <v>16002618</v>
      </c>
      <c r="OY37">
        <v>15870770</v>
      </c>
      <c r="OZ37">
        <v>15740028</v>
      </c>
      <c r="PA37">
        <v>15610213</v>
      </c>
      <c r="PB37">
        <v>15481160</v>
      </c>
      <c r="PC37">
        <v>15354945</v>
      </c>
      <c r="PD37">
        <v>15230484</v>
      </c>
      <c r="PE37">
        <v>15106918</v>
      </c>
      <c r="PF37">
        <v>14985821</v>
      </c>
      <c r="PG37">
        <v>14865916</v>
      </c>
      <c r="PH37">
        <v>14745784</v>
      </c>
      <c r="PI37">
        <v>14628729</v>
      </c>
      <c r="PJ37">
        <v>14510907</v>
      </c>
      <c r="PK37">
        <v>14397051</v>
      </c>
      <c r="PL37">
        <v>14284235</v>
      </c>
      <c r="PM37">
        <v>14174004</v>
      </c>
      <c r="PN37">
        <v>14063923</v>
      </c>
      <c r="PO37">
        <v>13956529</v>
      </c>
      <c r="PP37">
        <v>13850576</v>
      </c>
      <c r="PQ37">
        <v>13746923</v>
      </c>
      <c r="PR37">
        <v>13642636</v>
      </c>
      <c r="PS37">
        <v>13540904</v>
      </c>
      <c r="PT37">
        <v>13440348</v>
      </c>
      <c r="PU37">
        <v>13341330</v>
      </c>
      <c r="PV37">
        <v>13243461</v>
      </c>
      <c r="PW37">
        <v>13147315</v>
      </c>
      <c r="PX37">
        <v>13051756</v>
      </c>
      <c r="PY37">
        <v>12958053</v>
      </c>
      <c r="PZ37">
        <v>12865290</v>
      </c>
      <c r="QA37">
        <v>12773059</v>
      </c>
      <c r="QB37">
        <v>12681818</v>
      </c>
      <c r="QC37">
        <v>12593035</v>
      </c>
      <c r="QD37">
        <v>12505673</v>
      </c>
      <c r="QE37">
        <v>12418765</v>
      </c>
      <c r="QF37">
        <v>12333962</v>
      </c>
      <c r="QG37">
        <v>12248522</v>
      </c>
      <c r="QH37">
        <v>12164012</v>
      </c>
      <c r="QI37">
        <v>12081563</v>
      </c>
      <c r="QJ37">
        <v>12000251</v>
      </c>
      <c r="QK37">
        <v>11921558</v>
      </c>
      <c r="QL37">
        <v>11843339</v>
      </c>
      <c r="QM37">
        <v>11764323</v>
      </c>
      <c r="QN37">
        <v>11688205</v>
      </c>
      <c r="QO37">
        <v>11612838</v>
      </c>
      <c r="QP37">
        <v>11539481</v>
      </c>
      <c r="QQ37">
        <v>11468797</v>
      </c>
      <c r="QR37">
        <v>11398398</v>
      </c>
      <c r="QS37">
        <v>11327722</v>
      </c>
      <c r="QT37">
        <v>11258522</v>
      </c>
      <c r="QU37">
        <v>11188551</v>
      </c>
      <c r="QV37">
        <v>11120559</v>
      </c>
      <c r="QW37">
        <v>11053352</v>
      </c>
      <c r="QX37">
        <v>10986881</v>
      </c>
      <c r="QY37">
        <v>10922568</v>
      </c>
      <c r="QZ37">
        <v>10858334</v>
      </c>
      <c r="RA37">
        <v>10795122</v>
      </c>
      <c r="RB37">
        <v>10733089</v>
      </c>
      <c r="RC37">
        <v>10673369</v>
      </c>
      <c r="RD37">
        <v>10613126</v>
      </c>
      <c r="RE37">
        <v>10553368</v>
      </c>
      <c r="RF37">
        <v>10496366</v>
      </c>
      <c r="RG37">
        <v>10439277</v>
      </c>
      <c r="RH37">
        <v>10382930</v>
      </c>
      <c r="RI37">
        <v>10326749</v>
      </c>
      <c r="RJ37">
        <v>10271910</v>
      </c>
      <c r="RK37">
        <v>10217886</v>
      </c>
      <c r="RL37">
        <v>10164124</v>
      </c>
      <c r="RM37">
        <v>10111761</v>
      </c>
      <c r="RN37">
        <v>10060562</v>
      </c>
      <c r="RO37">
        <v>10010185</v>
      </c>
      <c r="RP37">
        <v>9959708</v>
      </c>
      <c r="RQ37">
        <v>9908934</v>
      </c>
      <c r="RR37">
        <v>9860552</v>
      </c>
      <c r="RS37">
        <v>9813019</v>
      </c>
      <c r="RT37">
        <v>9767197</v>
      </c>
      <c r="RU37">
        <v>9722471</v>
      </c>
      <c r="RV37">
        <v>9677211</v>
      </c>
      <c r="RW37">
        <v>9632152</v>
      </c>
      <c r="RX37">
        <v>9587192</v>
      </c>
      <c r="RY37">
        <v>9543953</v>
      </c>
      <c r="RZ37">
        <v>9500716</v>
      </c>
      <c r="SA37">
        <v>9459187</v>
      </c>
      <c r="SB37">
        <v>9418250</v>
      </c>
      <c r="SC37">
        <v>9376827</v>
      </c>
      <c r="SD37">
        <v>9335501</v>
      </c>
      <c r="SE37">
        <v>9294114</v>
      </c>
      <c r="SF37">
        <v>9255120</v>
      </c>
      <c r="SG37">
        <v>9216163</v>
      </c>
      <c r="SH37" s="2">
        <v>9179014</v>
      </c>
      <c r="SI37">
        <v>9142660</v>
      </c>
      <c r="SJ37">
        <v>9106996</v>
      </c>
      <c r="SK37">
        <v>9072660</v>
      </c>
      <c r="SL37">
        <v>9037087</v>
      </c>
      <c r="SM37">
        <v>9003575</v>
      </c>
      <c r="SN37">
        <v>8970288</v>
      </c>
      <c r="SO37">
        <v>8938767</v>
      </c>
      <c r="SP37">
        <v>8905306</v>
      </c>
      <c r="SQ37">
        <v>8872363</v>
      </c>
      <c r="SR37">
        <v>8841587</v>
      </c>
      <c r="SS37">
        <v>8810147</v>
      </c>
      <c r="ST37">
        <v>8779458</v>
      </c>
      <c r="SU37">
        <v>8749703</v>
      </c>
      <c r="SV37">
        <v>8720038</v>
      </c>
      <c r="SW37">
        <v>8690848</v>
      </c>
      <c r="SX37">
        <v>8661839</v>
      </c>
      <c r="SY37">
        <v>8633270</v>
      </c>
      <c r="SZ37">
        <v>8606528</v>
      </c>
      <c r="TA37">
        <v>8578422</v>
      </c>
      <c r="TB37">
        <v>8551912</v>
      </c>
      <c r="TC37">
        <v>8525457</v>
      </c>
      <c r="TD37">
        <v>8498831</v>
      </c>
      <c r="TE37">
        <v>8473577</v>
      </c>
      <c r="TF37">
        <v>8448825</v>
      </c>
      <c r="TG37">
        <v>8424527</v>
      </c>
      <c r="TH37">
        <v>8399715</v>
      </c>
      <c r="TI37">
        <v>8375023</v>
      </c>
      <c r="TJ37">
        <v>8351517</v>
      </c>
      <c r="TK37">
        <v>8329033</v>
      </c>
      <c r="TL37">
        <v>8306688</v>
      </c>
      <c r="TM37">
        <v>8285823</v>
      </c>
      <c r="TN37">
        <v>8264160</v>
      </c>
      <c r="TO37">
        <v>8242354</v>
      </c>
      <c r="TP37">
        <v>8221745</v>
      </c>
      <c r="TQ37">
        <v>8199529</v>
      </c>
      <c r="TR37">
        <v>8179777</v>
      </c>
      <c r="TS37">
        <v>8160560</v>
      </c>
      <c r="TT37">
        <v>8140571</v>
      </c>
      <c r="TU37">
        <v>8122368</v>
      </c>
      <c r="TV37">
        <v>8104396</v>
      </c>
      <c r="TW37">
        <v>8087715</v>
      </c>
      <c r="TX37">
        <v>8070051</v>
      </c>
      <c r="TY37">
        <v>8052957</v>
      </c>
      <c r="TZ37">
        <v>8035587</v>
      </c>
      <c r="UA37">
        <v>8019717</v>
      </c>
      <c r="UB37">
        <v>8002357</v>
      </c>
      <c r="UC37">
        <v>7986472</v>
      </c>
      <c r="UD37">
        <v>7971154</v>
      </c>
      <c r="UE37">
        <v>7955753</v>
      </c>
      <c r="UF37">
        <v>7939128</v>
      </c>
      <c r="UG37">
        <v>7923379</v>
      </c>
      <c r="UH37">
        <v>7908046</v>
      </c>
      <c r="UI37">
        <v>7893928</v>
      </c>
      <c r="UJ37">
        <v>7878518</v>
      </c>
      <c r="UK37">
        <v>7863562</v>
      </c>
      <c r="UL37">
        <v>7850241</v>
      </c>
      <c r="UM37">
        <v>7836395</v>
      </c>
      <c r="UN37">
        <v>7824425</v>
      </c>
      <c r="UO37">
        <v>7810784</v>
      </c>
      <c r="UP37">
        <v>7798277</v>
      </c>
      <c r="UQ37">
        <v>7785929</v>
      </c>
      <c r="UR37">
        <v>7773161</v>
      </c>
      <c r="US37">
        <v>7762104</v>
      </c>
      <c r="UT37">
        <v>7748545</v>
      </c>
      <c r="UU37">
        <v>7736407</v>
      </c>
      <c r="UV37">
        <v>7723885</v>
      </c>
      <c r="UW37">
        <v>7712852</v>
      </c>
      <c r="UX37">
        <v>7701164</v>
      </c>
      <c r="UY37">
        <v>7690194</v>
      </c>
      <c r="UZ37">
        <v>7678848</v>
      </c>
      <c r="VA37">
        <v>7667903</v>
      </c>
      <c r="VB37">
        <v>7657737</v>
      </c>
      <c r="VC37">
        <v>7646096</v>
      </c>
      <c r="VD37">
        <v>7635144</v>
      </c>
      <c r="VE37">
        <v>7624749</v>
      </c>
      <c r="VF37">
        <v>7615091</v>
      </c>
      <c r="VG37">
        <v>7605612</v>
      </c>
      <c r="VH37">
        <v>7595912</v>
      </c>
      <c r="VI37">
        <v>7585937</v>
      </c>
      <c r="VJ37">
        <v>7577656</v>
      </c>
      <c r="VK37">
        <v>7568480</v>
      </c>
      <c r="VL37">
        <v>7559472</v>
      </c>
      <c r="VM37">
        <v>7551716</v>
      </c>
      <c r="VN37">
        <v>7544306</v>
      </c>
      <c r="VO37">
        <v>7536835</v>
      </c>
      <c r="VP37">
        <v>7530491</v>
      </c>
      <c r="VQ37">
        <v>7523113</v>
      </c>
      <c r="VR37">
        <v>7516159</v>
      </c>
      <c r="VS37">
        <v>7509038</v>
      </c>
      <c r="VT37">
        <v>7500438</v>
      </c>
      <c r="VU37">
        <v>7493994</v>
      </c>
      <c r="VV37">
        <v>7486058</v>
      </c>
      <c r="VW37">
        <v>7478607</v>
      </c>
      <c r="VX37">
        <v>7472061</v>
      </c>
      <c r="VY37">
        <v>7466454</v>
      </c>
      <c r="VZ37">
        <v>7459964</v>
      </c>
      <c r="WA37">
        <v>7454297</v>
      </c>
      <c r="WB37">
        <v>7448415</v>
      </c>
      <c r="WC37">
        <v>7442698</v>
      </c>
      <c r="WD37" s="2">
        <v>7436509</v>
      </c>
    </row>
    <row r="38" spans="1:604" x14ac:dyDescent="0.55000000000000004">
      <c r="A38" t="s">
        <v>37</v>
      </c>
      <c r="B38">
        <v>0</v>
      </c>
      <c r="C38">
        <v>0</v>
      </c>
      <c r="D38">
        <v>37</v>
      </c>
      <c r="E38">
        <v>495</v>
      </c>
      <c r="F38">
        <v>2124</v>
      </c>
      <c r="G38">
        <v>5323</v>
      </c>
      <c r="H38">
        <v>10384</v>
      </c>
      <c r="I38">
        <v>17270</v>
      </c>
      <c r="J38">
        <v>26045</v>
      </c>
      <c r="K38">
        <v>36827</v>
      </c>
      <c r="L38">
        <v>49397</v>
      </c>
      <c r="M38">
        <v>63919</v>
      </c>
      <c r="N38">
        <v>80203</v>
      </c>
      <c r="O38">
        <v>98482</v>
      </c>
      <c r="P38">
        <v>118446</v>
      </c>
      <c r="Q38">
        <v>140265</v>
      </c>
      <c r="R38">
        <v>163931</v>
      </c>
      <c r="S38">
        <v>189263</v>
      </c>
      <c r="T38">
        <v>216274</v>
      </c>
      <c r="U38">
        <v>245473</v>
      </c>
      <c r="V38">
        <v>276042</v>
      </c>
      <c r="W38">
        <v>308657</v>
      </c>
      <c r="X38">
        <v>342909</v>
      </c>
      <c r="Y38">
        <v>378546</v>
      </c>
      <c r="Z38">
        <v>415882</v>
      </c>
      <c r="AA38">
        <v>454750</v>
      </c>
      <c r="AB38">
        <v>495324</v>
      </c>
      <c r="AC38">
        <v>537356</v>
      </c>
      <c r="AD38">
        <v>581226</v>
      </c>
      <c r="AE38">
        <v>626475</v>
      </c>
      <c r="AF38">
        <v>673600</v>
      </c>
      <c r="AG38">
        <v>722026</v>
      </c>
      <c r="AH38">
        <v>772104</v>
      </c>
      <c r="AI38">
        <v>823344</v>
      </c>
      <c r="AJ38">
        <v>876083</v>
      </c>
      <c r="AK38">
        <v>930336</v>
      </c>
      <c r="AL38">
        <v>986506</v>
      </c>
      <c r="AM38">
        <v>1043406</v>
      </c>
      <c r="AN38">
        <v>1102348</v>
      </c>
      <c r="AO38">
        <v>1162304</v>
      </c>
      <c r="AP38">
        <v>1223255</v>
      </c>
      <c r="AQ38">
        <v>1286062</v>
      </c>
      <c r="AR38">
        <v>1350253</v>
      </c>
      <c r="AS38">
        <v>1415572</v>
      </c>
      <c r="AT38">
        <v>1482291</v>
      </c>
      <c r="AU38">
        <v>1550390</v>
      </c>
      <c r="AV38">
        <v>1619534</v>
      </c>
      <c r="AW38">
        <v>1689955</v>
      </c>
      <c r="AX38">
        <v>1761237</v>
      </c>
      <c r="AY38">
        <v>1833733</v>
      </c>
      <c r="AZ38">
        <v>1906856</v>
      </c>
      <c r="BA38">
        <v>1980840</v>
      </c>
      <c r="BB38">
        <v>2055120</v>
      </c>
      <c r="BC38">
        <v>2130082</v>
      </c>
      <c r="BD38">
        <v>2205460</v>
      </c>
      <c r="BE38">
        <v>2281336</v>
      </c>
      <c r="BF38">
        <v>2357336</v>
      </c>
      <c r="BG38">
        <v>2432943</v>
      </c>
      <c r="BH38">
        <v>2509003</v>
      </c>
      <c r="BI38">
        <v>2585407</v>
      </c>
      <c r="BJ38">
        <v>2661788</v>
      </c>
      <c r="BK38">
        <v>2739175</v>
      </c>
      <c r="BL38">
        <v>2816556</v>
      </c>
      <c r="BM38">
        <v>2894520</v>
      </c>
      <c r="BN38">
        <v>2972456</v>
      </c>
      <c r="BO38">
        <v>3050724</v>
      </c>
      <c r="BP38">
        <v>3128971</v>
      </c>
      <c r="BQ38">
        <v>3207326</v>
      </c>
      <c r="BR38">
        <v>3286193</v>
      </c>
      <c r="BS38">
        <v>3365128</v>
      </c>
      <c r="BT38">
        <v>3444263</v>
      </c>
      <c r="BU38">
        <v>3523763</v>
      </c>
      <c r="BV38">
        <v>3603838</v>
      </c>
      <c r="BW38">
        <v>3684587</v>
      </c>
      <c r="BX38">
        <v>3764913</v>
      </c>
      <c r="BY38">
        <v>3845352</v>
      </c>
      <c r="BZ38">
        <v>3925980</v>
      </c>
      <c r="CA38">
        <v>4007362</v>
      </c>
      <c r="CB38">
        <v>4088461</v>
      </c>
      <c r="CC38">
        <v>4169870</v>
      </c>
      <c r="CD38">
        <v>4251540</v>
      </c>
      <c r="CE38">
        <v>4333724</v>
      </c>
      <c r="CF38">
        <v>4415763</v>
      </c>
      <c r="CG38">
        <v>4498123</v>
      </c>
      <c r="CH38">
        <v>4580704</v>
      </c>
      <c r="CI38">
        <v>4663736</v>
      </c>
      <c r="CJ38">
        <v>4746562</v>
      </c>
      <c r="CK38">
        <v>4829993</v>
      </c>
      <c r="CL38">
        <v>4913152</v>
      </c>
      <c r="CM38">
        <v>4997048</v>
      </c>
      <c r="CN38">
        <v>5081167</v>
      </c>
      <c r="CO38">
        <v>5165243</v>
      </c>
      <c r="CP38">
        <v>5249597</v>
      </c>
      <c r="CQ38">
        <v>5333640</v>
      </c>
      <c r="CR38">
        <v>5418378</v>
      </c>
      <c r="CS38">
        <v>5503223</v>
      </c>
      <c r="CT38">
        <v>5588709</v>
      </c>
      <c r="CU38">
        <v>5674184</v>
      </c>
      <c r="CV38">
        <v>5760300</v>
      </c>
      <c r="CW38">
        <v>5846106</v>
      </c>
      <c r="CX38">
        <v>5932224</v>
      </c>
      <c r="CY38">
        <v>6018376</v>
      </c>
      <c r="CZ38">
        <v>6104847</v>
      </c>
      <c r="DA38">
        <v>6191583</v>
      </c>
      <c r="DB38">
        <v>6278786</v>
      </c>
      <c r="DC38">
        <v>6365801</v>
      </c>
      <c r="DD38">
        <v>6453158</v>
      </c>
      <c r="DE38">
        <v>6540416</v>
      </c>
      <c r="DF38">
        <v>6627916</v>
      </c>
      <c r="DG38">
        <v>6715708</v>
      </c>
      <c r="DH38">
        <v>6804190</v>
      </c>
      <c r="DI38">
        <v>6892439</v>
      </c>
      <c r="DJ38">
        <v>6980914</v>
      </c>
      <c r="DK38">
        <v>7069124</v>
      </c>
      <c r="DL38">
        <v>7157339</v>
      </c>
      <c r="DM38">
        <v>7245809</v>
      </c>
      <c r="DN38">
        <v>7334992</v>
      </c>
      <c r="DO38">
        <v>7424875</v>
      </c>
      <c r="DP38">
        <v>7514413</v>
      </c>
      <c r="DQ38">
        <v>7603965</v>
      </c>
      <c r="DR38">
        <v>7693975</v>
      </c>
      <c r="DS38">
        <v>7783675</v>
      </c>
      <c r="DT38">
        <v>7873607</v>
      </c>
      <c r="DU38">
        <v>7963871</v>
      </c>
      <c r="DV38">
        <v>8054058</v>
      </c>
      <c r="DW38">
        <v>8144061</v>
      </c>
      <c r="DX38">
        <v>8234738</v>
      </c>
      <c r="DY38">
        <v>8326086</v>
      </c>
      <c r="DZ38">
        <v>8417395</v>
      </c>
      <c r="EA38">
        <v>8508873</v>
      </c>
      <c r="EB38">
        <v>8600522</v>
      </c>
      <c r="EC38">
        <v>8692414</v>
      </c>
      <c r="ED38">
        <v>8784926</v>
      </c>
      <c r="EE38">
        <v>8877243</v>
      </c>
      <c r="EF38">
        <v>8969998</v>
      </c>
      <c r="EG38">
        <v>9063195</v>
      </c>
      <c r="EH38">
        <v>9156361</v>
      </c>
      <c r="EI38">
        <v>9249185</v>
      </c>
      <c r="EJ38">
        <v>9342320</v>
      </c>
      <c r="EK38">
        <v>9435190</v>
      </c>
      <c r="EL38">
        <v>9528074</v>
      </c>
      <c r="EM38">
        <v>9621663</v>
      </c>
      <c r="EN38">
        <v>9715813</v>
      </c>
      <c r="EO38">
        <v>9810074</v>
      </c>
      <c r="EP38">
        <v>9904428</v>
      </c>
      <c r="EQ38">
        <v>9998639</v>
      </c>
      <c r="ER38">
        <v>10092890</v>
      </c>
      <c r="ES38">
        <v>10187970</v>
      </c>
      <c r="ET38">
        <v>10282510</v>
      </c>
      <c r="EU38">
        <v>10377556</v>
      </c>
      <c r="EV38">
        <v>10473385</v>
      </c>
      <c r="EW38">
        <v>10568907</v>
      </c>
      <c r="EX38">
        <v>10664762</v>
      </c>
      <c r="EY38">
        <v>10761024</v>
      </c>
      <c r="EZ38">
        <v>10857159</v>
      </c>
      <c r="FA38">
        <v>10953090</v>
      </c>
      <c r="FB38">
        <v>11049492</v>
      </c>
      <c r="FC38">
        <v>11146481</v>
      </c>
      <c r="FD38">
        <v>11243186</v>
      </c>
      <c r="FE38">
        <v>11340163</v>
      </c>
      <c r="FF38">
        <v>11437488</v>
      </c>
      <c r="FG38">
        <v>11535254</v>
      </c>
      <c r="FH38">
        <v>11632498</v>
      </c>
      <c r="FI38">
        <v>11730419</v>
      </c>
      <c r="FJ38">
        <v>11828389</v>
      </c>
      <c r="FK38">
        <v>11925968</v>
      </c>
      <c r="FL38">
        <v>12024063</v>
      </c>
      <c r="FM38">
        <v>12122437</v>
      </c>
      <c r="FN38">
        <v>12220709</v>
      </c>
      <c r="FO38">
        <v>12319816</v>
      </c>
      <c r="FP38">
        <v>12419243</v>
      </c>
      <c r="FQ38">
        <v>12518056</v>
      </c>
      <c r="FR38">
        <v>12617581</v>
      </c>
      <c r="FS38">
        <v>12717717</v>
      </c>
      <c r="FT38">
        <v>12817391</v>
      </c>
      <c r="FU38">
        <v>12916917</v>
      </c>
      <c r="FV38">
        <v>13017004</v>
      </c>
      <c r="FW38">
        <v>13117374</v>
      </c>
      <c r="FX38">
        <v>13217848</v>
      </c>
      <c r="FY38">
        <v>13317601</v>
      </c>
      <c r="FZ38">
        <v>13418224</v>
      </c>
      <c r="GA38">
        <v>13518846</v>
      </c>
      <c r="GB38">
        <v>13619828</v>
      </c>
      <c r="GC38">
        <v>13720915</v>
      </c>
      <c r="GD38">
        <v>13821727</v>
      </c>
      <c r="GE38">
        <v>13923386</v>
      </c>
      <c r="GF38">
        <v>14025184</v>
      </c>
      <c r="GG38">
        <v>14126590</v>
      </c>
      <c r="GH38">
        <v>14228230</v>
      </c>
      <c r="GI38">
        <v>14330167</v>
      </c>
      <c r="GJ38">
        <v>14432429</v>
      </c>
      <c r="GK38">
        <v>14535136</v>
      </c>
      <c r="GL38">
        <v>14637315</v>
      </c>
      <c r="GM38">
        <v>14740101</v>
      </c>
      <c r="GN38">
        <v>14843088</v>
      </c>
      <c r="GO38">
        <v>14945703</v>
      </c>
      <c r="GP38">
        <v>15048374</v>
      </c>
      <c r="GQ38">
        <v>15151664</v>
      </c>
      <c r="GR38">
        <v>15255001</v>
      </c>
      <c r="GS38">
        <v>15358774</v>
      </c>
      <c r="GT38">
        <v>15462496</v>
      </c>
      <c r="GU38">
        <v>15567050</v>
      </c>
      <c r="GV38">
        <v>15671377</v>
      </c>
      <c r="GW38">
        <v>15775555</v>
      </c>
      <c r="GX38">
        <v>15880237</v>
      </c>
      <c r="GY38">
        <v>15985046</v>
      </c>
      <c r="GZ38">
        <v>16090769</v>
      </c>
      <c r="HA38">
        <v>16195711</v>
      </c>
      <c r="HB38">
        <v>16301620</v>
      </c>
      <c r="HC38">
        <v>16406953</v>
      </c>
      <c r="HD38">
        <v>16512480</v>
      </c>
      <c r="HE38">
        <v>16617904</v>
      </c>
      <c r="HF38">
        <v>16723837</v>
      </c>
      <c r="HG38">
        <v>16830096</v>
      </c>
      <c r="HH38">
        <v>16935937</v>
      </c>
      <c r="HI38">
        <v>17042254</v>
      </c>
      <c r="HJ38">
        <v>17148279</v>
      </c>
      <c r="HK38">
        <v>17254873</v>
      </c>
      <c r="HL38">
        <v>17361792</v>
      </c>
      <c r="HM38">
        <v>17468496</v>
      </c>
      <c r="HN38">
        <v>17575777</v>
      </c>
      <c r="HO38">
        <v>17682285</v>
      </c>
      <c r="HP38">
        <v>17789780</v>
      </c>
      <c r="HQ38">
        <v>17897163</v>
      </c>
      <c r="HR38">
        <v>18005408</v>
      </c>
      <c r="HS38">
        <v>18113071</v>
      </c>
      <c r="HT38">
        <v>18221049</v>
      </c>
      <c r="HU38">
        <v>18328744</v>
      </c>
      <c r="HV38">
        <v>18436777</v>
      </c>
      <c r="HW38">
        <v>18544794</v>
      </c>
      <c r="HX38">
        <v>18652843</v>
      </c>
      <c r="HY38">
        <v>18760785</v>
      </c>
      <c r="HZ38">
        <v>18869587</v>
      </c>
      <c r="IA38">
        <v>18978401</v>
      </c>
      <c r="IB38">
        <v>19086901</v>
      </c>
      <c r="IC38">
        <v>19195936</v>
      </c>
      <c r="ID38">
        <v>19304979</v>
      </c>
      <c r="IE38">
        <v>19413999</v>
      </c>
      <c r="IF38">
        <v>19523077</v>
      </c>
      <c r="IG38">
        <v>19632724</v>
      </c>
      <c r="IH38">
        <v>19742702</v>
      </c>
      <c r="II38">
        <v>19852755</v>
      </c>
      <c r="IJ38">
        <v>19962982</v>
      </c>
      <c r="IK38">
        <v>20073547</v>
      </c>
      <c r="IL38">
        <v>20183643</v>
      </c>
      <c r="IM38">
        <v>20293477</v>
      </c>
      <c r="IN38">
        <v>20404407</v>
      </c>
      <c r="IO38">
        <v>20515535</v>
      </c>
      <c r="IP38">
        <v>20626518</v>
      </c>
      <c r="IQ38">
        <v>20737622</v>
      </c>
      <c r="IR38">
        <v>20848594</v>
      </c>
      <c r="IS38">
        <v>20959897</v>
      </c>
      <c r="IT38">
        <v>21071744</v>
      </c>
      <c r="IU38">
        <v>21183163</v>
      </c>
      <c r="IV38">
        <v>21294663</v>
      </c>
      <c r="IW38">
        <v>21406987</v>
      </c>
      <c r="IX38">
        <v>21518974</v>
      </c>
      <c r="IY38">
        <v>21630926</v>
      </c>
      <c r="IZ38">
        <v>21743360</v>
      </c>
      <c r="JA38">
        <v>21855505</v>
      </c>
      <c r="JB38">
        <v>21968193</v>
      </c>
      <c r="JC38">
        <v>22081107</v>
      </c>
      <c r="JD38">
        <v>22194546</v>
      </c>
      <c r="JE38">
        <v>22306947</v>
      </c>
      <c r="JF38">
        <v>22419888</v>
      </c>
      <c r="JG38">
        <v>22533088</v>
      </c>
      <c r="JH38">
        <v>22646023</v>
      </c>
      <c r="JI38">
        <v>22759343</v>
      </c>
      <c r="JJ38">
        <v>22872768</v>
      </c>
      <c r="JK38">
        <v>22986709</v>
      </c>
      <c r="JL38">
        <v>23100039</v>
      </c>
      <c r="JM38">
        <v>23213918</v>
      </c>
      <c r="JN38">
        <v>23327605</v>
      </c>
      <c r="JO38">
        <v>23441616</v>
      </c>
      <c r="JP38">
        <v>23555750</v>
      </c>
      <c r="JQ38">
        <v>23670822</v>
      </c>
      <c r="JR38">
        <v>23785030</v>
      </c>
      <c r="JS38">
        <v>23899925</v>
      </c>
      <c r="JT38">
        <v>24014061</v>
      </c>
      <c r="JU38">
        <v>24129051</v>
      </c>
      <c r="JV38">
        <v>24244480</v>
      </c>
      <c r="JW38">
        <v>24359830</v>
      </c>
      <c r="JX38">
        <v>24475418</v>
      </c>
      <c r="JY38">
        <v>24591476</v>
      </c>
      <c r="JZ38">
        <v>24707123</v>
      </c>
      <c r="KA38">
        <v>24823065</v>
      </c>
      <c r="KB38">
        <v>24939425</v>
      </c>
      <c r="KC38">
        <v>25054775</v>
      </c>
      <c r="KD38">
        <v>25170992</v>
      </c>
      <c r="KE38">
        <v>25287611</v>
      </c>
      <c r="KF38">
        <v>25404363</v>
      </c>
      <c r="KG38">
        <v>25520524</v>
      </c>
      <c r="KH38">
        <v>25637355</v>
      </c>
      <c r="KI38">
        <v>25753982</v>
      </c>
      <c r="KJ38">
        <v>25870576</v>
      </c>
      <c r="KK38">
        <v>25987945</v>
      </c>
      <c r="KL38">
        <v>26104754</v>
      </c>
      <c r="KM38">
        <v>26221959</v>
      </c>
      <c r="KN38">
        <v>26339341</v>
      </c>
      <c r="KO38">
        <v>26457103</v>
      </c>
      <c r="KP38">
        <v>26574780</v>
      </c>
      <c r="KQ38">
        <v>26692826</v>
      </c>
      <c r="KR38">
        <v>26810499</v>
      </c>
      <c r="KS38">
        <v>26928123</v>
      </c>
      <c r="KT38">
        <v>27046665</v>
      </c>
      <c r="KU38">
        <v>27165027</v>
      </c>
      <c r="KV38">
        <v>27282958</v>
      </c>
      <c r="KW38">
        <v>27401753</v>
      </c>
      <c r="KX38">
        <v>27520112</v>
      </c>
      <c r="KY38">
        <v>27638309</v>
      </c>
      <c r="KZ38">
        <v>27757476</v>
      </c>
      <c r="LA38">
        <v>27876675</v>
      </c>
      <c r="LB38">
        <v>27995715</v>
      </c>
      <c r="LC38">
        <v>28114637</v>
      </c>
      <c r="LD38">
        <v>28233521</v>
      </c>
      <c r="LE38">
        <v>28353602</v>
      </c>
      <c r="LF38">
        <v>28473035</v>
      </c>
      <c r="LG38">
        <v>28592366</v>
      </c>
      <c r="LH38">
        <v>28712264</v>
      </c>
      <c r="LI38">
        <v>28832378</v>
      </c>
      <c r="LJ38">
        <v>28952699</v>
      </c>
      <c r="LK38">
        <v>29072729</v>
      </c>
      <c r="LL38">
        <v>29193382</v>
      </c>
      <c r="LM38">
        <v>29314158</v>
      </c>
      <c r="LN38">
        <v>29434774</v>
      </c>
      <c r="LO38">
        <v>29555855</v>
      </c>
      <c r="LP38">
        <v>29676952</v>
      </c>
      <c r="LQ38">
        <v>29797392</v>
      </c>
      <c r="LR38">
        <v>29918858</v>
      </c>
      <c r="LS38">
        <v>30040034</v>
      </c>
      <c r="LT38">
        <v>30161442</v>
      </c>
      <c r="LU38">
        <v>30282588</v>
      </c>
      <c r="LV38">
        <v>30404049</v>
      </c>
      <c r="LW38">
        <v>30525610</v>
      </c>
      <c r="LX38">
        <v>30647191</v>
      </c>
      <c r="LY38">
        <v>30769289</v>
      </c>
      <c r="LZ38">
        <v>30891210</v>
      </c>
      <c r="MA38">
        <v>31013073</v>
      </c>
      <c r="MB38">
        <v>31135552</v>
      </c>
      <c r="MC38">
        <v>31257668</v>
      </c>
      <c r="MD38">
        <v>31379990</v>
      </c>
      <c r="ME38">
        <v>31502570</v>
      </c>
      <c r="MF38">
        <v>31625455</v>
      </c>
      <c r="MG38">
        <v>31747772</v>
      </c>
      <c r="MH38">
        <v>31870597</v>
      </c>
      <c r="MI38">
        <v>31993231</v>
      </c>
      <c r="MJ38">
        <v>32116598</v>
      </c>
      <c r="MK38">
        <v>32239718</v>
      </c>
      <c r="ML38">
        <v>32363301</v>
      </c>
      <c r="MM38">
        <v>32486510</v>
      </c>
      <c r="MN38">
        <v>32609163</v>
      </c>
      <c r="MO38">
        <v>32731934</v>
      </c>
      <c r="MP38">
        <v>32855648</v>
      </c>
      <c r="MQ38">
        <v>32979546</v>
      </c>
      <c r="MR38">
        <v>33102706</v>
      </c>
      <c r="MS38">
        <v>33226638</v>
      </c>
      <c r="MT38">
        <v>33350709</v>
      </c>
      <c r="MU38">
        <v>33475150</v>
      </c>
      <c r="MV38">
        <v>33599133</v>
      </c>
      <c r="MW38">
        <v>33723734</v>
      </c>
      <c r="MX38">
        <v>33848067</v>
      </c>
      <c r="MY38">
        <v>33972677</v>
      </c>
      <c r="MZ38">
        <v>34097181</v>
      </c>
      <c r="NA38">
        <v>34221629</v>
      </c>
      <c r="NB38">
        <v>34346448</v>
      </c>
      <c r="NC38">
        <v>34471790</v>
      </c>
      <c r="ND38">
        <v>34596581</v>
      </c>
      <c r="NE38">
        <v>34721847</v>
      </c>
      <c r="NF38">
        <v>34847172</v>
      </c>
      <c r="NG38">
        <v>34972088</v>
      </c>
      <c r="NH38">
        <v>35097681</v>
      </c>
      <c r="NI38">
        <v>35223422</v>
      </c>
      <c r="NJ38">
        <v>35349102</v>
      </c>
      <c r="NK38">
        <v>35474470</v>
      </c>
      <c r="NL38">
        <v>35599917</v>
      </c>
      <c r="NM38">
        <v>35725944</v>
      </c>
      <c r="NN38">
        <v>35851751</v>
      </c>
      <c r="NO38">
        <v>35977215</v>
      </c>
      <c r="NP38">
        <v>36103422</v>
      </c>
      <c r="NQ38">
        <v>36230040</v>
      </c>
      <c r="NR38">
        <v>36356449</v>
      </c>
      <c r="NS38">
        <v>36483299</v>
      </c>
      <c r="NT38">
        <v>36610157</v>
      </c>
      <c r="NU38">
        <v>36737331</v>
      </c>
      <c r="NV38">
        <v>36863744</v>
      </c>
      <c r="NW38">
        <v>36990751</v>
      </c>
      <c r="NX38">
        <v>37118266</v>
      </c>
      <c r="NY38">
        <v>37246053</v>
      </c>
      <c r="NZ38">
        <v>37373541</v>
      </c>
      <c r="OA38">
        <v>37501686</v>
      </c>
      <c r="OB38">
        <v>37629012</v>
      </c>
      <c r="OC38">
        <v>37756982</v>
      </c>
      <c r="OD38">
        <v>37884123</v>
      </c>
      <c r="OE38">
        <v>38011965</v>
      </c>
      <c r="OF38">
        <v>38140113</v>
      </c>
      <c r="OG38">
        <v>38268001</v>
      </c>
      <c r="OH38">
        <v>38396206</v>
      </c>
      <c r="OI38">
        <v>38524412</v>
      </c>
      <c r="OJ38">
        <v>38652389</v>
      </c>
      <c r="OK38">
        <v>38780624</v>
      </c>
      <c r="OL38">
        <v>38909722</v>
      </c>
      <c r="OM38">
        <v>39038651</v>
      </c>
      <c r="ON38">
        <v>39166677</v>
      </c>
      <c r="OO38">
        <v>39295288</v>
      </c>
      <c r="OP38">
        <v>39424501</v>
      </c>
      <c r="OQ38">
        <v>39553294</v>
      </c>
      <c r="OR38">
        <v>39682530</v>
      </c>
      <c r="OS38">
        <v>39811935</v>
      </c>
      <c r="OT38">
        <v>39941104</v>
      </c>
      <c r="OU38">
        <v>40070497</v>
      </c>
      <c r="OV38">
        <v>40199613</v>
      </c>
      <c r="OW38">
        <v>40328538</v>
      </c>
      <c r="OX38">
        <v>40457770</v>
      </c>
      <c r="OY38">
        <v>40587645</v>
      </c>
      <c r="OZ38">
        <v>40717139</v>
      </c>
      <c r="PA38">
        <v>40846866</v>
      </c>
      <c r="PB38">
        <v>40976882</v>
      </c>
      <c r="PC38">
        <v>41106441</v>
      </c>
      <c r="PD38">
        <v>41236754</v>
      </c>
      <c r="PE38">
        <v>41366821</v>
      </c>
      <c r="PF38">
        <v>41497326</v>
      </c>
      <c r="PG38">
        <v>41628080</v>
      </c>
      <c r="PH38">
        <v>41758584</v>
      </c>
      <c r="PI38">
        <v>41889048</v>
      </c>
      <c r="PJ38">
        <v>42019100</v>
      </c>
      <c r="PK38">
        <v>42149753</v>
      </c>
      <c r="PL38">
        <v>42280758</v>
      </c>
      <c r="PM38">
        <v>42411443</v>
      </c>
      <c r="PN38">
        <v>42542758</v>
      </c>
      <c r="PO38">
        <v>42674018</v>
      </c>
      <c r="PP38">
        <v>42805052</v>
      </c>
      <c r="PQ38">
        <v>42937172</v>
      </c>
      <c r="PR38">
        <v>43068042</v>
      </c>
      <c r="PS38">
        <v>43199311</v>
      </c>
      <c r="PT38">
        <v>43331148</v>
      </c>
      <c r="PU38">
        <v>43462476</v>
      </c>
      <c r="PV38">
        <v>43594238</v>
      </c>
      <c r="PW38">
        <v>43725969</v>
      </c>
      <c r="PX38">
        <v>43858171</v>
      </c>
      <c r="PY38">
        <v>43990345</v>
      </c>
      <c r="PZ38">
        <v>44122971</v>
      </c>
      <c r="QA38">
        <v>44255121</v>
      </c>
      <c r="QB38">
        <v>44387356</v>
      </c>
      <c r="QC38">
        <v>44519785</v>
      </c>
      <c r="QD38">
        <v>44651844</v>
      </c>
      <c r="QE38">
        <v>44784068</v>
      </c>
      <c r="QF38">
        <v>44916846</v>
      </c>
      <c r="QG38">
        <v>45049302</v>
      </c>
      <c r="QH38">
        <v>45182119</v>
      </c>
      <c r="QI38">
        <v>45314456</v>
      </c>
      <c r="QJ38">
        <v>45446829</v>
      </c>
      <c r="QK38">
        <v>45580422</v>
      </c>
      <c r="QL38">
        <v>45714029</v>
      </c>
      <c r="QM38">
        <v>45846948</v>
      </c>
      <c r="QN38">
        <v>45979788</v>
      </c>
      <c r="QO38">
        <v>46113364</v>
      </c>
      <c r="QP38">
        <v>46247196</v>
      </c>
      <c r="QQ38">
        <v>46381341</v>
      </c>
      <c r="QR38">
        <v>46515027</v>
      </c>
      <c r="QS38">
        <v>46649612</v>
      </c>
      <c r="QT38">
        <v>46783531</v>
      </c>
      <c r="QU38">
        <v>46917428</v>
      </c>
      <c r="QV38">
        <v>47051188</v>
      </c>
      <c r="QW38">
        <v>47185380</v>
      </c>
      <c r="QX38">
        <v>47319720</v>
      </c>
      <c r="QY38">
        <v>47454649</v>
      </c>
      <c r="QZ38">
        <v>47589165</v>
      </c>
      <c r="RA38">
        <v>47723146</v>
      </c>
      <c r="RB38">
        <v>47857682</v>
      </c>
      <c r="RC38">
        <v>47992201</v>
      </c>
      <c r="RD38">
        <v>48126579</v>
      </c>
      <c r="RE38">
        <v>48260999</v>
      </c>
      <c r="RF38">
        <v>48396026</v>
      </c>
      <c r="RG38">
        <v>48531025</v>
      </c>
      <c r="RH38">
        <v>48666173</v>
      </c>
      <c r="RI38">
        <v>48801365</v>
      </c>
      <c r="RJ38">
        <v>48936540</v>
      </c>
      <c r="RK38">
        <v>49071797</v>
      </c>
      <c r="RL38">
        <v>49206813</v>
      </c>
      <c r="RM38">
        <v>49341819</v>
      </c>
      <c r="RN38">
        <v>49476937</v>
      </c>
      <c r="RO38">
        <v>49612271</v>
      </c>
      <c r="RP38">
        <v>49748809</v>
      </c>
      <c r="RQ38">
        <v>49884287</v>
      </c>
      <c r="RR38">
        <v>50020317</v>
      </c>
      <c r="RS38">
        <v>50155892</v>
      </c>
      <c r="RT38">
        <v>50291978</v>
      </c>
      <c r="RU38">
        <v>50428344</v>
      </c>
      <c r="RV38">
        <v>50564430</v>
      </c>
      <c r="RW38">
        <v>50700605</v>
      </c>
      <c r="RX38">
        <v>50836431</v>
      </c>
      <c r="RY38">
        <v>50972244</v>
      </c>
      <c r="RZ38">
        <v>51108544</v>
      </c>
      <c r="SA38">
        <v>51245223</v>
      </c>
      <c r="SB38">
        <v>51381702</v>
      </c>
      <c r="SC38">
        <v>51518445</v>
      </c>
      <c r="SD38">
        <v>51654806</v>
      </c>
      <c r="SE38">
        <v>51791064</v>
      </c>
      <c r="SF38">
        <v>51927177</v>
      </c>
      <c r="SG38">
        <v>52064100</v>
      </c>
      <c r="SH38" s="2">
        <v>52201339</v>
      </c>
      <c r="SI38">
        <v>52338242</v>
      </c>
      <c r="SJ38">
        <v>52475490</v>
      </c>
      <c r="SK38">
        <v>52612378</v>
      </c>
      <c r="SL38">
        <v>52748856</v>
      </c>
      <c r="SM38">
        <v>52886282</v>
      </c>
      <c r="SN38">
        <v>53023963</v>
      </c>
      <c r="SO38">
        <v>53161931</v>
      </c>
      <c r="SP38">
        <v>53299931</v>
      </c>
      <c r="SQ38">
        <v>53437238</v>
      </c>
      <c r="SR38">
        <v>53575218</v>
      </c>
      <c r="SS38">
        <v>53712896</v>
      </c>
      <c r="ST38">
        <v>53850361</v>
      </c>
      <c r="SU38">
        <v>53988156</v>
      </c>
      <c r="SV38">
        <v>54125904</v>
      </c>
      <c r="SW38">
        <v>54264378</v>
      </c>
      <c r="SX38">
        <v>54402140</v>
      </c>
      <c r="SY38">
        <v>54540240</v>
      </c>
      <c r="SZ38">
        <v>54678510</v>
      </c>
      <c r="TA38">
        <v>54816272</v>
      </c>
      <c r="TB38">
        <v>54954466</v>
      </c>
      <c r="TC38">
        <v>55093026</v>
      </c>
      <c r="TD38">
        <v>55231319</v>
      </c>
      <c r="TE38">
        <v>55370006</v>
      </c>
      <c r="TF38">
        <v>55508276</v>
      </c>
      <c r="TG38">
        <v>55647050</v>
      </c>
      <c r="TH38">
        <v>55785216</v>
      </c>
      <c r="TI38">
        <v>55924398</v>
      </c>
      <c r="TJ38">
        <v>56063519</v>
      </c>
      <c r="TK38">
        <v>56202626</v>
      </c>
      <c r="TL38">
        <v>56342150</v>
      </c>
      <c r="TM38">
        <v>56481691</v>
      </c>
      <c r="TN38">
        <v>56620517</v>
      </c>
      <c r="TO38">
        <v>56759702</v>
      </c>
      <c r="TP38">
        <v>56899408</v>
      </c>
      <c r="TQ38">
        <v>57038181</v>
      </c>
      <c r="TR38">
        <v>57177696</v>
      </c>
      <c r="TS38">
        <v>57316808</v>
      </c>
      <c r="TT38">
        <v>57456564</v>
      </c>
      <c r="TU38">
        <v>57596151</v>
      </c>
      <c r="TV38">
        <v>57736497</v>
      </c>
      <c r="TW38">
        <v>57876823</v>
      </c>
      <c r="TX38">
        <v>58016351</v>
      </c>
      <c r="TY38">
        <v>58156555</v>
      </c>
      <c r="TZ38">
        <v>58296879</v>
      </c>
      <c r="UA38">
        <v>58437507</v>
      </c>
      <c r="UB38">
        <v>58577601</v>
      </c>
      <c r="UC38">
        <v>58717785</v>
      </c>
      <c r="UD38">
        <v>58857965</v>
      </c>
      <c r="UE38">
        <v>58998840</v>
      </c>
      <c r="UF38">
        <v>59138805</v>
      </c>
      <c r="UG38">
        <v>59279549</v>
      </c>
      <c r="UH38">
        <v>59419960</v>
      </c>
      <c r="UI38">
        <v>59560764</v>
      </c>
      <c r="UJ38">
        <v>59701169</v>
      </c>
      <c r="UK38">
        <v>59841365</v>
      </c>
      <c r="UL38">
        <v>59982534</v>
      </c>
      <c r="UM38">
        <v>60123076</v>
      </c>
      <c r="UN38">
        <v>60264317</v>
      </c>
      <c r="UO38">
        <v>60405156</v>
      </c>
      <c r="UP38">
        <v>60545648</v>
      </c>
      <c r="UQ38">
        <v>60687031</v>
      </c>
      <c r="UR38">
        <v>60828318</v>
      </c>
      <c r="US38">
        <v>60969971</v>
      </c>
      <c r="UT38">
        <v>61111691</v>
      </c>
      <c r="UU38">
        <v>61253457</v>
      </c>
      <c r="UV38">
        <v>61395099</v>
      </c>
      <c r="UW38">
        <v>61536940</v>
      </c>
      <c r="UX38">
        <v>61678619</v>
      </c>
      <c r="UY38">
        <v>61819863</v>
      </c>
      <c r="UZ38">
        <v>61961509</v>
      </c>
      <c r="VA38">
        <v>62103495</v>
      </c>
      <c r="VB38">
        <v>62244744</v>
      </c>
      <c r="VC38">
        <v>62386700</v>
      </c>
      <c r="VD38">
        <v>62528700</v>
      </c>
      <c r="VE38">
        <v>62670761</v>
      </c>
      <c r="VF38">
        <v>62812970</v>
      </c>
      <c r="VG38">
        <v>62955230</v>
      </c>
      <c r="VH38">
        <v>63097795</v>
      </c>
      <c r="VI38">
        <v>63240209</v>
      </c>
      <c r="VJ38">
        <v>63382950</v>
      </c>
      <c r="VK38">
        <v>63525368</v>
      </c>
      <c r="VL38">
        <v>63667421</v>
      </c>
      <c r="VM38">
        <v>63810090</v>
      </c>
      <c r="VN38">
        <v>63952791</v>
      </c>
      <c r="VO38">
        <v>64095631</v>
      </c>
      <c r="VP38">
        <v>64238698</v>
      </c>
      <c r="VQ38">
        <v>64381452</v>
      </c>
      <c r="VR38">
        <v>64524875</v>
      </c>
      <c r="VS38">
        <v>64667641</v>
      </c>
      <c r="VT38">
        <v>64810591</v>
      </c>
      <c r="VU38">
        <v>64953547</v>
      </c>
      <c r="VV38">
        <v>65096236</v>
      </c>
      <c r="VW38">
        <v>65238740</v>
      </c>
      <c r="VX38">
        <v>65381878</v>
      </c>
      <c r="VY38">
        <v>65525295</v>
      </c>
      <c r="VZ38">
        <v>65669632</v>
      </c>
      <c r="WA38">
        <v>65812837</v>
      </c>
      <c r="WB38">
        <v>65956608</v>
      </c>
      <c r="WC38">
        <v>66100324</v>
      </c>
      <c r="WD38" s="2">
        <v>66244087</v>
      </c>
    </row>
    <row r="39" spans="1:604" x14ac:dyDescent="0.55000000000000004">
      <c r="A39" t="s">
        <v>38</v>
      </c>
      <c r="B39">
        <v>100000000</v>
      </c>
      <c r="C39">
        <v>99999966</v>
      </c>
      <c r="D39">
        <v>98552101</v>
      </c>
      <c r="E39">
        <v>96279286</v>
      </c>
      <c r="F39">
        <v>93916672</v>
      </c>
      <c r="G39">
        <v>91542386</v>
      </c>
      <c r="H39">
        <v>89172711</v>
      </c>
      <c r="I39">
        <v>86809167</v>
      </c>
      <c r="J39">
        <v>84449600</v>
      </c>
      <c r="K39">
        <v>82098249</v>
      </c>
      <c r="L39">
        <v>79758585</v>
      </c>
      <c r="M39">
        <v>77434048</v>
      </c>
      <c r="N39">
        <v>75119149</v>
      </c>
      <c r="O39">
        <v>72816950</v>
      </c>
      <c r="P39">
        <v>70522417</v>
      </c>
      <c r="Q39">
        <v>68241447</v>
      </c>
      <c r="R39">
        <v>65977162</v>
      </c>
      <c r="S39">
        <v>63725001</v>
      </c>
      <c r="T39">
        <v>61486996</v>
      </c>
      <c r="U39">
        <v>59258793</v>
      </c>
      <c r="V39">
        <v>57048464</v>
      </c>
      <c r="W39">
        <v>54854218</v>
      </c>
      <c r="X39">
        <v>52673222</v>
      </c>
      <c r="Y39">
        <v>50507391</v>
      </c>
      <c r="Z39">
        <v>48347229</v>
      </c>
      <c r="AA39">
        <v>46207791</v>
      </c>
      <c r="AB39">
        <v>44081365</v>
      </c>
      <c r="AC39">
        <v>41968469</v>
      </c>
      <c r="AD39">
        <v>39872628</v>
      </c>
      <c r="AE39">
        <v>37789375</v>
      </c>
      <c r="AF39">
        <v>35721499</v>
      </c>
      <c r="AG39">
        <v>33666474</v>
      </c>
      <c r="AH39">
        <v>31629476</v>
      </c>
      <c r="AI39">
        <v>29606580</v>
      </c>
      <c r="AJ39">
        <v>27599499</v>
      </c>
      <c r="AK39">
        <v>25608349</v>
      </c>
      <c r="AL39">
        <v>23631819</v>
      </c>
      <c r="AM39">
        <v>21673882</v>
      </c>
      <c r="AN39">
        <v>19733035</v>
      </c>
      <c r="AO39">
        <v>17809775</v>
      </c>
      <c r="AP39">
        <v>15909083</v>
      </c>
      <c r="AQ39">
        <v>14026515</v>
      </c>
      <c r="AR39">
        <v>12165850</v>
      </c>
      <c r="AS39">
        <v>10329127</v>
      </c>
      <c r="AT39">
        <v>8529064</v>
      </c>
      <c r="AU39">
        <v>6770086</v>
      </c>
      <c r="AV39">
        <v>5071113</v>
      </c>
      <c r="AW39">
        <v>3467210</v>
      </c>
      <c r="AX39">
        <v>2033526</v>
      </c>
      <c r="AY39">
        <v>908807</v>
      </c>
      <c r="AZ39">
        <v>261497</v>
      </c>
      <c r="BA39">
        <v>62080</v>
      </c>
      <c r="BB39">
        <v>28280</v>
      </c>
      <c r="BC39">
        <v>19857</v>
      </c>
      <c r="BD39">
        <v>15338</v>
      </c>
      <c r="BE39">
        <v>12810</v>
      </c>
      <c r="BF39">
        <v>10911</v>
      </c>
      <c r="BG39">
        <v>9482</v>
      </c>
      <c r="BH39">
        <v>8293</v>
      </c>
      <c r="BI39">
        <v>7758</v>
      </c>
      <c r="BJ39">
        <v>6972</v>
      </c>
      <c r="BK39">
        <v>6363</v>
      </c>
      <c r="BL39">
        <v>5967</v>
      </c>
      <c r="BM39">
        <v>5670</v>
      </c>
      <c r="BN39">
        <v>5233</v>
      </c>
      <c r="BO39">
        <v>5050</v>
      </c>
      <c r="BP39">
        <v>4878</v>
      </c>
      <c r="BQ39">
        <v>4572</v>
      </c>
      <c r="BR39">
        <v>4451</v>
      </c>
      <c r="BS39">
        <v>4075</v>
      </c>
      <c r="BT39">
        <v>4013</v>
      </c>
      <c r="BU39">
        <v>3843</v>
      </c>
      <c r="BV39">
        <v>3717</v>
      </c>
      <c r="BW39">
        <v>3514</v>
      </c>
      <c r="BX39">
        <v>3560</v>
      </c>
      <c r="BY39">
        <v>3242</v>
      </c>
      <c r="BZ39">
        <v>3187</v>
      </c>
      <c r="CA39">
        <v>3274</v>
      </c>
      <c r="CB39">
        <v>3185</v>
      </c>
      <c r="CC39">
        <v>2845</v>
      </c>
      <c r="CD39">
        <v>2867</v>
      </c>
      <c r="CE39">
        <v>2901</v>
      </c>
      <c r="CF39">
        <v>2904</v>
      </c>
      <c r="CG39">
        <v>2796</v>
      </c>
      <c r="CH39">
        <v>2797</v>
      </c>
      <c r="CI39">
        <v>2675</v>
      </c>
      <c r="CJ39">
        <v>2598</v>
      </c>
      <c r="CK39">
        <v>2553</v>
      </c>
      <c r="CL39">
        <v>2528</v>
      </c>
      <c r="CM39">
        <v>2514</v>
      </c>
      <c r="CN39">
        <v>2382</v>
      </c>
      <c r="CO39">
        <v>2452</v>
      </c>
      <c r="CP39">
        <v>2489</v>
      </c>
      <c r="CQ39">
        <v>2486</v>
      </c>
      <c r="CR39">
        <v>2335</v>
      </c>
      <c r="CS39">
        <v>2357</v>
      </c>
      <c r="CT39">
        <v>2379</v>
      </c>
      <c r="CU39">
        <v>2310</v>
      </c>
      <c r="CV39">
        <v>2392</v>
      </c>
      <c r="CW39">
        <v>2379</v>
      </c>
      <c r="CX39">
        <v>2318</v>
      </c>
      <c r="CY39">
        <v>2394</v>
      </c>
      <c r="CZ39">
        <v>2512</v>
      </c>
      <c r="DA39">
        <v>2381</v>
      </c>
      <c r="DB39">
        <v>2412</v>
      </c>
      <c r="DC39">
        <v>2385</v>
      </c>
      <c r="DD39">
        <v>2488</v>
      </c>
      <c r="DE39">
        <v>2284</v>
      </c>
      <c r="DF39">
        <v>2577</v>
      </c>
      <c r="DG39">
        <v>2302</v>
      </c>
      <c r="DH39">
        <v>2410</v>
      </c>
      <c r="DI39">
        <v>2512</v>
      </c>
      <c r="DJ39">
        <v>2476</v>
      </c>
      <c r="DK39">
        <v>2430</v>
      </c>
      <c r="DL39">
        <v>2542</v>
      </c>
      <c r="DM39">
        <v>2531</v>
      </c>
      <c r="DN39">
        <v>2660</v>
      </c>
      <c r="DO39">
        <v>2681</v>
      </c>
      <c r="DP39">
        <v>2802</v>
      </c>
      <c r="DQ39">
        <v>2541</v>
      </c>
      <c r="DR39">
        <v>2669</v>
      </c>
      <c r="DS39">
        <v>2681</v>
      </c>
      <c r="DT39">
        <v>2619</v>
      </c>
      <c r="DU39">
        <v>2688</v>
      </c>
      <c r="DV39">
        <v>2605</v>
      </c>
      <c r="DW39">
        <v>2751</v>
      </c>
      <c r="DX39">
        <v>2732</v>
      </c>
      <c r="DY39">
        <v>2616</v>
      </c>
      <c r="DZ39">
        <v>2658</v>
      </c>
      <c r="EA39">
        <v>2717</v>
      </c>
      <c r="EB39">
        <v>2648</v>
      </c>
      <c r="EC39">
        <v>2654</v>
      </c>
      <c r="ED39">
        <v>2660</v>
      </c>
      <c r="EE39">
        <v>2630</v>
      </c>
      <c r="EF39">
        <v>2536</v>
      </c>
      <c r="EG39">
        <v>2442</v>
      </c>
      <c r="EH39">
        <v>2557</v>
      </c>
      <c r="EI39">
        <v>2539</v>
      </c>
      <c r="EJ39">
        <v>2569</v>
      </c>
      <c r="EK39">
        <v>2499</v>
      </c>
      <c r="EL39">
        <v>2502</v>
      </c>
      <c r="EM39">
        <v>2502</v>
      </c>
      <c r="EN39">
        <v>2357</v>
      </c>
      <c r="EO39">
        <v>2581</v>
      </c>
      <c r="EP39">
        <v>2538</v>
      </c>
      <c r="EQ39">
        <v>2476</v>
      </c>
      <c r="ER39">
        <v>2539</v>
      </c>
      <c r="ES39">
        <v>2440</v>
      </c>
      <c r="ET39">
        <v>2444</v>
      </c>
      <c r="EU39">
        <v>2202</v>
      </c>
      <c r="EV39">
        <v>2622</v>
      </c>
      <c r="EW39">
        <v>2312</v>
      </c>
      <c r="EX39">
        <v>2456</v>
      </c>
      <c r="EY39">
        <v>2353</v>
      </c>
      <c r="EZ39">
        <v>2317</v>
      </c>
      <c r="FA39">
        <v>2270</v>
      </c>
      <c r="FB39">
        <v>2421</v>
      </c>
      <c r="FC39">
        <v>2362</v>
      </c>
      <c r="FD39">
        <v>2297</v>
      </c>
      <c r="FE39">
        <v>2302</v>
      </c>
      <c r="FF39">
        <v>2344</v>
      </c>
      <c r="FG39">
        <v>2275</v>
      </c>
      <c r="FH39">
        <v>2196</v>
      </c>
      <c r="FI39">
        <v>2282</v>
      </c>
      <c r="FJ39">
        <v>2186</v>
      </c>
      <c r="FK39">
        <v>2267</v>
      </c>
      <c r="FL39">
        <v>2085</v>
      </c>
      <c r="FM39">
        <v>2324</v>
      </c>
      <c r="FN39">
        <v>2154</v>
      </c>
      <c r="FO39">
        <v>2300</v>
      </c>
      <c r="FP39">
        <v>2091</v>
      </c>
      <c r="FQ39">
        <v>2159</v>
      </c>
      <c r="FR39">
        <v>2193</v>
      </c>
      <c r="FS39">
        <v>2156</v>
      </c>
      <c r="FT39">
        <v>2173</v>
      </c>
      <c r="FU39">
        <v>2217</v>
      </c>
      <c r="FV39">
        <v>2186</v>
      </c>
      <c r="FW39">
        <v>2082</v>
      </c>
      <c r="FX39">
        <v>2156</v>
      </c>
      <c r="FY39">
        <v>2155</v>
      </c>
      <c r="FZ39">
        <v>2203</v>
      </c>
      <c r="GA39">
        <v>2136</v>
      </c>
      <c r="GB39">
        <v>2038</v>
      </c>
      <c r="GC39">
        <v>2177</v>
      </c>
      <c r="GD39">
        <v>2051</v>
      </c>
      <c r="GE39">
        <v>2167</v>
      </c>
      <c r="GF39">
        <v>2108</v>
      </c>
      <c r="GG39">
        <v>2098</v>
      </c>
      <c r="GH39">
        <v>2120</v>
      </c>
      <c r="GI39">
        <v>2073</v>
      </c>
      <c r="GJ39">
        <v>2063</v>
      </c>
      <c r="GK39">
        <v>2032</v>
      </c>
      <c r="GL39">
        <v>1950</v>
      </c>
      <c r="GM39">
        <v>2063</v>
      </c>
      <c r="GN39">
        <v>2097</v>
      </c>
      <c r="GO39">
        <v>2136</v>
      </c>
      <c r="GP39">
        <v>2013</v>
      </c>
      <c r="GQ39">
        <v>2078</v>
      </c>
      <c r="GR39">
        <v>1993</v>
      </c>
      <c r="GS39">
        <v>1925</v>
      </c>
      <c r="GT39">
        <v>2020</v>
      </c>
      <c r="GU39">
        <v>1988</v>
      </c>
      <c r="GV39">
        <v>1946</v>
      </c>
      <c r="GW39">
        <v>2081</v>
      </c>
      <c r="GX39">
        <v>1992</v>
      </c>
      <c r="GY39">
        <v>1984</v>
      </c>
      <c r="GZ39">
        <v>1921</v>
      </c>
      <c r="HA39">
        <v>1976</v>
      </c>
      <c r="HB39">
        <v>1958</v>
      </c>
      <c r="HC39">
        <v>1935</v>
      </c>
      <c r="HD39">
        <v>2016</v>
      </c>
      <c r="HE39">
        <v>1975</v>
      </c>
      <c r="HF39">
        <v>1830</v>
      </c>
      <c r="HG39">
        <v>2063</v>
      </c>
      <c r="HH39">
        <v>1892</v>
      </c>
      <c r="HI39">
        <v>1939</v>
      </c>
      <c r="HJ39">
        <v>1892</v>
      </c>
      <c r="HK39">
        <v>1967</v>
      </c>
      <c r="HL39">
        <v>1949</v>
      </c>
      <c r="HM39">
        <v>1991</v>
      </c>
      <c r="HN39">
        <v>1906</v>
      </c>
      <c r="HO39">
        <v>1936</v>
      </c>
      <c r="HP39">
        <v>1898</v>
      </c>
      <c r="HQ39">
        <v>1881</v>
      </c>
      <c r="HR39">
        <v>1948</v>
      </c>
      <c r="HS39">
        <v>1853</v>
      </c>
      <c r="HT39">
        <v>1910</v>
      </c>
      <c r="HU39">
        <v>1873</v>
      </c>
      <c r="HV39">
        <v>1902</v>
      </c>
      <c r="HW39">
        <v>1861</v>
      </c>
      <c r="HX39">
        <v>1898</v>
      </c>
      <c r="HY39">
        <v>1892</v>
      </c>
      <c r="HZ39">
        <v>1929</v>
      </c>
      <c r="IA39">
        <v>1908</v>
      </c>
      <c r="IB39">
        <v>1954</v>
      </c>
      <c r="IC39">
        <v>1833</v>
      </c>
      <c r="ID39">
        <v>1944</v>
      </c>
      <c r="IE39">
        <v>1763</v>
      </c>
      <c r="IF39">
        <v>1885</v>
      </c>
      <c r="IG39">
        <v>1765</v>
      </c>
      <c r="IH39">
        <v>1685</v>
      </c>
      <c r="II39">
        <v>1788</v>
      </c>
      <c r="IJ39">
        <v>1879</v>
      </c>
      <c r="IK39">
        <v>1897</v>
      </c>
      <c r="IL39">
        <v>1738</v>
      </c>
      <c r="IM39">
        <v>1928</v>
      </c>
      <c r="IN39">
        <v>1756</v>
      </c>
      <c r="IO39">
        <v>1837</v>
      </c>
      <c r="IP39">
        <v>1774</v>
      </c>
      <c r="IQ39">
        <v>1864</v>
      </c>
      <c r="IR39">
        <v>1846</v>
      </c>
      <c r="IS39">
        <v>1824</v>
      </c>
      <c r="IT39">
        <v>1708</v>
      </c>
      <c r="IU39">
        <v>1840</v>
      </c>
      <c r="IV39">
        <v>1809</v>
      </c>
      <c r="IW39">
        <v>1707</v>
      </c>
      <c r="IX39">
        <v>1773</v>
      </c>
      <c r="IY39">
        <v>1847</v>
      </c>
      <c r="IZ39">
        <v>1846</v>
      </c>
      <c r="JA39">
        <v>1777</v>
      </c>
      <c r="JB39">
        <v>1795</v>
      </c>
      <c r="JC39">
        <v>1848</v>
      </c>
      <c r="JD39">
        <v>1752</v>
      </c>
      <c r="JE39">
        <v>1929</v>
      </c>
      <c r="JF39">
        <v>1910</v>
      </c>
      <c r="JG39">
        <v>1834</v>
      </c>
      <c r="JH39">
        <v>1703</v>
      </c>
      <c r="JI39">
        <v>1755</v>
      </c>
      <c r="JJ39">
        <v>1658</v>
      </c>
      <c r="JK39">
        <v>1718</v>
      </c>
      <c r="JL39">
        <v>1736</v>
      </c>
      <c r="JM39">
        <v>1801</v>
      </c>
      <c r="JN39">
        <v>1773</v>
      </c>
      <c r="JO39">
        <v>1659</v>
      </c>
      <c r="JP39">
        <v>1751</v>
      </c>
      <c r="JQ39">
        <v>1755</v>
      </c>
      <c r="JR39">
        <v>1757</v>
      </c>
      <c r="JS39">
        <v>1782</v>
      </c>
      <c r="JT39">
        <v>1785</v>
      </c>
      <c r="JU39">
        <v>1730</v>
      </c>
      <c r="JV39">
        <v>1698</v>
      </c>
      <c r="JW39">
        <v>1744</v>
      </c>
      <c r="JX39">
        <v>1784</v>
      </c>
      <c r="JY39">
        <v>1662</v>
      </c>
      <c r="JZ39">
        <v>1799</v>
      </c>
      <c r="KA39">
        <v>1689</v>
      </c>
      <c r="KB39">
        <v>1768</v>
      </c>
      <c r="KC39">
        <v>1742</v>
      </c>
      <c r="KD39">
        <v>1603</v>
      </c>
      <c r="KE39">
        <v>1705</v>
      </c>
      <c r="KF39">
        <v>1738</v>
      </c>
      <c r="KG39">
        <v>1733</v>
      </c>
      <c r="KH39">
        <v>1693</v>
      </c>
      <c r="KI39">
        <v>1639</v>
      </c>
      <c r="KJ39">
        <v>1708</v>
      </c>
      <c r="KK39">
        <v>1718</v>
      </c>
      <c r="KL39">
        <v>1716</v>
      </c>
      <c r="KM39">
        <v>1700</v>
      </c>
      <c r="KN39">
        <v>1556</v>
      </c>
      <c r="KO39">
        <v>1611</v>
      </c>
      <c r="KP39">
        <v>1644</v>
      </c>
      <c r="KQ39">
        <v>1711</v>
      </c>
      <c r="KR39">
        <v>1590</v>
      </c>
      <c r="KS39">
        <v>1569</v>
      </c>
      <c r="KT39">
        <v>1617</v>
      </c>
      <c r="KU39">
        <v>1668</v>
      </c>
      <c r="KV39">
        <v>1645</v>
      </c>
      <c r="KW39">
        <v>1700</v>
      </c>
      <c r="KX39">
        <v>1742</v>
      </c>
      <c r="KY39">
        <v>1688</v>
      </c>
      <c r="KZ39">
        <v>1659</v>
      </c>
      <c r="LA39">
        <v>1663</v>
      </c>
      <c r="LB39">
        <v>1620</v>
      </c>
      <c r="LC39">
        <v>1711</v>
      </c>
      <c r="LD39">
        <v>1511</v>
      </c>
      <c r="LE39">
        <v>1706</v>
      </c>
      <c r="LF39">
        <v>1568</v>
      </c>
      <c r="LG39">
        <v>1569</v>
      </c>
      <c r="LH39">
        <v>1589</v>
      </c>
      <c r="LI39">
        <v>1549</v>
      </c>
      <c r="LJ39">
        <v>1612</v>
      </c>
      <c r="LK39">
        <v>1599</v>
      </c>
      <c r="LL39">
        <v>1590</v>
      </c>
      <c r="LM39">
        <v>1568</v>
      </c>
      <c r="LN39">
        <v>1649</v>
      </c>
      <c r="LO39">
        <v>1649</v>
      </c>
      <c r="LP39">
        <v>1617</v>
      </c>
      <c r="LQ39">
        <v>1522</v>
      </c>
      <c r="LR39">
        <v>1698</v>
      </c>
      <c r="LS39">
        <v>1547</v>
      </c>
      <c r="LT39">
        <v>1506</v>
      </c>
      <c r="LU39">
        <v>1570</v>
      </c>
      <c r="LV39">
        <v>1495</v>
      </c>
      <c r="LW39">
        <v>1536</v>
      </c>
      <c r="LX39">
        <v>1621</v>
      </c>
      <c r="LY39">
        <v>1599</v>
      </c>
      <c r="LZ39">
        <v>1565</v>
      </c>
      <c r="MA39">
        <v>1541</v>
      </c>
      <c r="MB39">
        <v>1555</v>
      </c>
      <c r="MC39">
        <v>1467</v>
      </c>
      <c r="MD39">
        <v>1544</v>
      </c>
      <c r="ME39">
        <v>1492</v>
      </c>
      <c r="MF39">
        <v>1576</v>
      </c>
      <c r="MG39">
        <v>1469</v>
      </c>
      <c r="MH39">
        <v>1423</v>
      </c>
      <c r="MI39">
        <v>1478</v>
      </c>
      <c r="MJ39">
        <v>1500</v>
      </c>
      <c r="MK39">
        <v>1377</v>
      </c>
      <c r="ML39">
        <v>1535</v>
      </c>
      <c r="MM39">
        <v>1510</v>
      </c>
      <c r="MN39">
        <v>1363</v>
      </c>
      <c r="MO39">
        <v>1581</v>
      </c>
      <c r="MP39">
        <v>1480</v>
      </c>
      <c r="MQ39">
        <v>1473</v>
      </c>
      <c r="MR39">
        <v>1581</v>
      </c>
      <c r="MS39">
        <v>1447</v>
      </c>
      <c r="MT39">
        <v>1545</v>
      </c>
      <c r="MU39">
        <v>1467</v>
      </c>
      <c r="MV39">
        <v>1564</v>
      </c>
      <c r="MW39">
        <v>1465</v>
      </c>
      <c r="MX39">
        <v>1341</v>
      </c>
      <c r="MY39">
        <v>1457</v>
      </c>
      <c r="MZ39">
        <v>1438</v>
      </c>
      <c r="NA39">
        <v>1496</v>
      </c>
      <c r="NB39">
        <v>1472</v>
      </c>
      <c r="NC39">
        <v>1414</v>
      </c>
      <c r="ND39">
        <v>1422</v>
      </c>
      <c r="NE39">
        <v>1460</v>
      </c>
      <c r="NF39">
        <v>1379</v>
      </c>
      <c r="NG39">
        <v>1441</v>
      </c>
      <c r="NH39">
        <v>1364</v>
      </c>
      <c r="NI39">
        <v>1336</v>
      </c>
      <c r="NJ39">
        <v>1401</v>
      </c>
      <c r="NK39">
        <v>1462</v>
      </c>
      <c r="NL39">
        <v>1432</v>
      </c>
      <c r="NM39">
        <v>1468</v>
      </c>
      <c r="NN39">
        <v>1411</v>
      </c>
      <c r="NO39">
        <v>1435</v>
      </c>
      <c r="NP39">
        <v>1424</v>
      </c>
      <c r="NQ39">
        <v>1345</v>
      </c>
      <c r="NR39">
        <v>1363</v>
      </c>
      <c r="NS39">
        <v>1459</v>
      </c>
      <c r="NT39">
        <v>1440</v>
      </c>
      <c r="NU39">
        <v>1403</v>
      </c>
      <c r="NV39">
        <v>1373</v>
      </c>
      <c r="NW39">
        <v>1380</v>
      </c>
      <c r="NX39">
        <v>1309</v>
      </c>
      <c r="NY39">
        <v>1392</v>
      </c>
      <c r="NZ39">
        <v>1371</v>
      </c>
      <c r="OA39">
        <v>1347</v>
      </c>
      <c r="OB39">
        <v>1337</v>
      </c>
      <c r="OC39">
        <v>1323</v>
      </c>
      <c r="OD39">
        <v>1318</v>
      </c>
      <c r="OE39">
        <v>1320</v>
      </c>
      <c r="OF39">
        <v>1287</v>
      </c>
      <c r="OG39">
        <v>1279</v>
      </c>
      <c r="OH39">
        <v>1302</v>
      </c>
      <c r="OI39">
        <v>1337</v>
      </c>
      <c r="OJ39">
        <v>1345</v>
      </c>
      <c r="OK39">
        <v>1282</v>
      </c>
      <c r="OL39">
        <v>1319</v>
      </c>
      <c r="OM39">
        <v>1262</v>
      </c>
      <c r="ON39">
        <v>1221</v>
      </c>
      <c r="OO39">
        <v>1348</v>
      </c>
      <c r="OP39">
        <v>1303</v>
      </c>
      <c r="OQ39">
        <v>1284</v>
      </c>
      <c r="OR39">
        <v>1224</v>
      </c>
      <c r="OS39">
        <v>1287</v>
      </c>
      <c r="OT39">
        <v>1317</v>
      </c>
      <c r="OU39">
        <v>1195</v>
      </c>
      <c r="OV39">
        <v>1341</v>
      </c>
      <c r="OW39">
        <v>1216</v>
      </c>
      <c r="OX39">
        <v>1302</v>
      </c>
      <c r="OY39">
        <v>1214</v>
      </c>
      <c r="OZ39">
        <v>1244</v>
      </c>
      <c r="PA39">
        <v>1211</v>
      </c>
      <c r="PB39">
        <v>1252</v>
      </c>
      <c r="PC39">
        <v>1228</v>
      </c>
      <c r="PD39">
        <v>1313</v>
      </c>
      <c r="PE39">
        <v>1201</v>
      </c>
      <c r="PF39">
        <v>1288</v>
      </c>
      <c r="PG39">
        <v>1181</v>
      </c>
      <c r="PH39">
        <v>1207</v>
      </c>
      <c r="PI39">
        <v>1200</v>
      </c>
      <c r="PJ39">
        <v>1235</v>
      </c>
      <c r="PK39">
        <v>1135</v>
      </c>
      <c r="PL39">
        <v>1253</v>
      </c>
      <c r="PM39">
        <v>1177</v>
      </c>
      <c r="PN39">
        <v>1225</v>
      </c>
      <c r="PO39">
        <v>1189</v>
      </c>
      <c r="PP39">
        <v>1153</v>
      </c>
      <c r="PQ39">
        <v>1199</v>
      </c>
      <c r="PR39">
        <v>1194</v>
      </c>
      <c r="PS39">
        <v>1216</v>
      </c>
      <c r="PT39">
        <v>1186</v>
      </c>
      <c r="PU39">
        <v>1111</v>
      </c>
      <c r="PV39">
        <v>1178</v>
      </c>
      <c r="PW39">
        <v>1190</v>
      </c>
      <c r="PX39">
        <v>1154</v>
      </c>
      <c r="PY39">
        <v>1179</v>
      </c>
      <c r="PZ39">
        <v>1154</v>
      </c>
      <c r="QA39">
        <v>1108</v>
      </c>
      <c r="QB39">
        <v>1167</v>
      </c>
      <c r="QC39">
        <v>1211</v>
      </c>
      <c r="QD39">
        <v>1159</v>
      </c>
      <c r="QE39">
        <v>1131</v>
      </c>
      <c r="QF39">
        <v>1138</v>
      </c>
      <c r="QG39">
        <v>1120</v>
      </c>
      <c r="QH39">
        <v>1163</v>
      </c>
      <c r="QI39">
        <v>1144</v>
      </c>
      <c r="QJ39">
        <v>1072</v>
      </c>
      <c r="QK39">
        <v>1048</v>
      </c>
      <c r="QL39">
        <v>1068</v>
      </c>
      <c r="QM39">
        <v>1092</v>
      </c>
      <c r="QN39">
        <v>1082</v>
      </c>
      <c r="QO39">
        <v>1102</v>
      </c>
      <c r="QP39">
        <v>1080</v>
      </c>
      <c r="QQ39">
        <v>1136</v>
      </c>
      <c r="QR39">
        <v>1097</v>
      </c>
      <c r="QS39">
        <v>1096</v>
      </c>
      <c r="QT39">
        <v>1068</v>
      </c>
      <c r="QU39">
        <v>1127</v>
      </c>
      <c r="QV39">
        <v>1061</v>
      </c>
      <c r="QW39">
        <v>1029</v>
      </c>
      <c r="QX39">
        <v>1146</v>
      </c>
      <c r="QY39">
        <v>1075</v>
      </c>
      <c r="QZ39">
        <v>1108</v>
      </c>
      <c r="RA39">
        <v>1042</v>
      </c>
      <c r="RB39">
        <v>1003</v>
      </c>
      <c r="RC39">
        <v>1070</v>
      </c>
      <c r="RD39">
        <v>1061</v>
      </c>
      <c r="RE39">
        <v>1110</v>
      </c>
      <c r="RF39">
        <v>1162</v>
      </c>
      <c r="RG39">
        <v>1142</v>
      </c>
      <c r="RH39">
        <v>1179</v>
      </c>
      <c r="RI39">
        <v>1090</v>
      </c>
      <c r="RJ39">
        <v>1132</v>
      </c>
      <c r="RK39">
        <v>1112</v>
      </c>
      <c r="RL39">
        <v>1094</v>
      </c>
      <c r="RM39">
        <v>1086</v>
      </c>
      <c r="RN39">
        <v>1063</v>
      </c>
      <c r="RO39">
        <v>977</v>
      </c>
      <c r="RP39">
        <v>1059</v>
      </c>
      <c r="RQ39">
        <v>1143</v>
      </c>
      <c r="RR39">
        <v>973</v>
      </c>
      <c r="RS39">
        <v>1029</v>
      </c>
      <c r="RT39">
        <v>1037</v>
      </c>
      <c r="RU39">
        <v>1043</v>
      </c>
      <c r="RV39">
        <v>1052</v>
      </c>
      <c r="RW39">
        <v>1034</v>
      </c>
      <c r="RX39">
        <v>1073</v>
      </c>
      <c r="RY39">
        <v>1064</v>
      </c>
      <c r="RZ39">
        <v>1106</v>
      </c>
      <c r="SA39">
        <v>1113</v>
      </c>
      <c r="SB39">
        <v>1077</v>
      </c>
      <c r="SC39">
        <v>1126</v>
      </c>
      <c r="SD39">
        <v>1068</v>
      </c>
      <c r="SE39">
        <v>962</v>
      </c>
      <c r="SF39">
        <v>1020</v>
      </c>
      <c r="SG39">
        <v>1074</v>
      </c>
      <c r="SH39" s="2">
        <v>1056</v>
      </c>
      <c r="SI39">
        <v>1000</v>
      </c>
      <c r="SJ39">
        <v>1067</v>
      </c>
      <c r="SK39">
        <v>1062</v>
      </c>
      <c r="SL39">
        <v>1043</v>
      </c>
      <c r="SM39">
        <v>964</v>
      </c>
      <c r="SN39">
        <v>1072</v>
      </c>
      <c r="SO39">
        <v>1009</v>
      </c>
      <c r="SP39">
        <v>1112</v>
      </c>
      <c r="SQ39">
        <v>974</v>
      </c>
      <c r="SR39">
        <v>1021</v>
      </c>
      <c r="SS39">
        <v>1023</v>
      </c>
      <c r="ST39">
        <v>1069</v>
      </c>
      <c r="SU39">
        <v>1044</v>
      </c>
      <c r="SV39">
        <v>993</v>
      </c>
      <c r="SW39">
        <v>1068</v>
      </c>
      <c r="SX39">
        <v>980</v>
      </c>
      <c r="SY39">
        <v>975</v>
      </c>
      <c r="SZ39">
        <v>1028</v>
      </c>
      <c r="TA39">
        <v>953</v>
      </c>
      <c r="TB39">
        <v>980</v>
      </c>
      <c r="TC39">
        <v>1101</v>
      </c>
      <c r="TD39">
        <v>978</v>
      </c>
      <c r="TE39">
        <v>1069</v>
      </c>
      <c r="TF39">
        <v>1023</v>
      </c>
      <c r="TG39">
        <v>903</v>
      </c>
      <c r="TH39">
        <v>955</v>
      </c>
      <c r="TI39">
        <v>1017</v>
      </c>
      <c r="TJ39">
        <v>1090</v>
      </c>
      <c r="TK39">
        <v>986</v>
      </c>
      <c r="TL39">
        <v>1024</v>
      </c>
      <c r="TM39">
        <v>1040</v>
      </c>
      <c r="TN39">
        <v>1030</v>
      </c>
      <c r="TO39">
        <v>1058</v>
      </c>
      <c r="TP39">
        <v>1070</v>
      </c>
      <c r="TQ39">
        <v>993</v>
      </c>
      <c r="TR39">
        <v>1020</v>
      </c>
      <c r="TS39">
        <v>1027</v>
      </c>
      <c r="TT39">
        <v>1011</v>
      </c>
      <c r="TU39">
        <v>1039</v>
      </c>
      <c r="TV39">
        <v>908</v>
      </c>
      <c r="TW39">
        <v>1027</v>
      </c>
      <c r="TX39">
        <v>1036</v>
      </c>
      <c r="TY39">
        <v>998</v>
      </c>
      <c r="TZ39">
        <v>1067</v>
      </c>
      <c r="UA39">
        <v>1079</v>
      </c>
      <c r="UB39">
        <v>1039</v>
      </c>
      <c r="UC39">
        <v>995</v>
      </c>
      <c r="UD39">
        <v>1042</v>
      </c>
      <c r="UE39">
        <v>957</v>
      </c>
      <c r="UF39">
        <v>988</v>
      </c>
      <c r="UG39">
        <v>1007</v>
      </c>
      <c r="UH39">
        <v>1044</v>
      </c>
      <c r="UI39">
        <v>1039</v>
      </c>
      <c r="UJ39">
        <v>1016</v>
      </c>
      <c r="UK39">
        <v>1075</v>
      </c>
      <c r="UL39">
        <v>1032</v>
      </c>
      <c r="UM39">
        <v>1019</v>
      </c>
      <c r="UN39">
        <v>1007</v>
      </c>
      <c r="UO39">
        <v>1097</v>
      </c>
      <c r="UP39">
        <v>1066</v>
      </c>
      <c r="UQ39">
        <v>994</v>
      </c>
      <c r="UR39">
        <v>1052</v>
      </c>
      <c r="US39">
        <v>1083</v>
      </c>
      <c r="UT39">
        <v>1126</v>
      </c>
      <c r="UU39">
        <v>1006</v>
      </c>
      <c r="UV39">
        <v>1069</v>
      </c>
      <c r="UW39">
        <v>1058</v>
      </c>
      <c r="UX39">
        <v>1067</v>
      </c>
      <c r="UY39">
        <v>1040</v>
      </c>
      <c r="UZ39">
        <v>1000</v>
      </c>
      <c r="VA39">
        <v>1076</v>
      </c>
      <c r="VB39">
        <v>1157</v>
      </c>
      <c r="VC39">
        <v>1012</v>
      </c>
      <c r="VD39">
        <v>1006</v>
      </c>
      <c r="VE39">
        <v>1086</v>
      </c>
      <c r="VF39">
        <v>1080</v>
      </c>
      <c r="VG39">
        <v>1028</v>
      </c>
      <c r="VH39">
        <v>1039</v>
      </c>
      <c r="VI39">
        <v>1081</v>
      </c>
      <c r="VJ39">
        <v>1014</v>
      </c>
      <c r="VK39">
        <v>1057</v>
      </c>
      <c r="VL39">
        <v>1053</v>
      </c>
      <c r="VM39">
        <v>1002</v>
      </c>
      <c r="VN39">
        <v>1088</v>
      </c>
      <c r="VO39">
        <v>1083</v>
      </c>
      <c r="VP39">
        <v>1040</v>
      </c>
      <c r="VQ39">
        <v>1060</v>
      </c>
      <c r="VR39">
        <v>1064</v>
      </c>
      <c r="VS39">
        <v>1100</v>
      </c>
      <c r="VT39">
        <v>1056</v>
      </c>
      <c r="VU39">
        <v>994</v>
      </c>
      <c r="VV39">
        <v>1057</v>
      </c>
      <c r="VW39">
        <v>1009</v>
      </c>
      <c r="VX39">
        <v>1099</v>
      </c>
      <c r="VY39">
        <v>1022</v>
      </c>
      <c r="VZ39">
        <v>1040</v>
      </c>
      <c r="WA39">
        <v>1044</v>
      </c>
      <c r="WB39">
        <v>1015</v>
      </c>
      <c r="WC39">
        <v>1080</v>
      </c>
      <c r="WD39" s="2">
        <v>1068</v>
      </c>
    </row>
    <row r="40" spans="1:604" x14ac:dyDescent="0.55000000000000004">
      <c r="A40" t="s">
        <v>39</v>
      </c>
      <c r="B40">
        <v>0</v>
      </c>
      <c r="C40">
        <v>34</v>
      </c>
      <c r="D40">
        <v>1447899</v>
      </c>
      <c r="E40">
        <v>3720714</v>
      </c>
      <c r="F40">
        <v>6083328</v>
      </c>
      <c r="G40">
        <v>8457614</v>
      </c>
      <c r="H40">
        <v>10827289</v>
      </c>
      <c r="I40">
        <v>13190833</v>
      </c>
      <c r="J40">
        <v>15550400</v>
      </c>
      <c r="K40">
        <v>17901751</v>
      </c>
      <c r="L40">
        <v>20241415</v>
      </c>
      <c r="M40">
        <v>22565952</v>
      </c>
      <c r="N40">
        <v>24880851</v>
      </c>
      <c r="O40">
        <v>27183050</v>
      </c>
      <c r="P40">
        <v>29477583</v>
      </c>
      <c r="Q40">
        <v>31758553</v>
      </c>
      <c r="R40">
        <v>34022838</v>
      </c>
      <c r="S40">
        <v>36274999</v>
      </c>
      <c r="T40">
        <v>38513004</v>
      </c>
      <c r="U40">
        <v>40741207</v>
      </c>
      <c r="V40">
        <v>42951536</v>
      </c>
      <c r="W40">
        <v>45145782</v>
      </c>
      <c r="X40">
        <v>47326778</v>
      </c>
      <c r="Y40">
        <v>49492609</v>
      </c>
      <c r="Z40">
        <v>51652771</v>
      </c>
      <c r="AA40">
        <v>53792209</v>
      </c>
      <c r="AB40">
        <v>55918635</v>
      </c>
      <c r="AC40">
        <v>58031531</v>
      </c>
      <c r="AD40">
        <v>60127372</v>
      </c>
      <c r="AE40">
        <v>62210625</v>
      </c>
      <c r="AF40">
        <v>64278501</v>
      </c>
      <c r="AG40">
        <v>66333526</v>
      </c>
      <c r="AH40">
        <v>68370524</v>
      </c>
      <c r="AI40">
        <v>70393420</v>
      </c>
      <c r="AJ40">
        <v>72400501</v>
      </c>
      <c r="AK40">
        <v>74391651</v>
      </c>
      <c r="AL40">
        <v>76368181</v>
      </c>
      <c r="AM40">
        <v>78326118</v>
      </c>
      <c r="AN40">
        <v>80266965</v>
      </c>
      <c r="AO40">
        <v>82190225</v>
      </c>
      <c r="AP40">
        <v>84090917</v>
      </c>
      <c r="AQ40">
        <v>85973485</v>
      </c>
      <c r="AR40">
        <v>87834150</v>
      </c>
      <c r="AS40">
        <v>89670873</v>
      </c>
      <c r="AT40">
        <v>91470936</v>
      </c>
      <c r="AU40">
        <v>93229914</v>
      </c>
      <c r="AV40">
        <v>94928887</v>
      </c>
      <c r="AW40">
        <v>96532790</v>
      </c>
      <c r="AX40">
        <v>97966474</v>
      </c>
      <c r="AY40">
        <v>99091193</v>
      </c>
      <c r="AZ40">
        <v>99738503</v>
      </c>
      <c r="BA40">
        <v>99937920</v>
      </c>
      <c r="BB40">
        <v>99971720</v>
      </c>
      <c r="BC40">
        <v>99980143</v>
      </c>
      <c r="BD40">
        <v>99984662</v>
      </c>
      <c r="BE40">
        <v>99987190</v>
      </c>
      <c r="BF40">
        <v>99989089</v>
      </c>
      <c r="BG40">
        <v>99990518</v>
      </c>
      <c r="BH40">
        <v>99991707</v>
      </c>
      <c r="BI40">
        <v>99992242</v>
      </c>
      <c r="BJ40">
        <v>99993028</v>
      </c>
      <c r="BK40">
        <v>99993637</v>
      </c>
      <c r="BL40">
        <v>99994033</v>
      </c>
      <c r="BM40">
        <v>99994330</v>
      </c>
      <c r="BN40">
        <v>99994767</v>
      </c>
      <c r="BO40">
        <v>99994950</v>
      </c>
      <c r="BP40">
        <v>99995122</v>
      </c>
      <c r="BQ40">
        <v>99995428</v>
      </c>
      <c r="BR40">
        <v>99995549</v>
      </c>
      <c r="BS40">
        <v>99995925</v>
      </c>
      <c r="BT40">
        <v>99995987</v>
      </c>
      <c r="BU40">
        <v>99996157</v>
      </c>
      <c r="BV40">
        <v>99996283</v>
      </c>
      <c r="BW40">
        <v>99996486</v>
      </c>
      <c r="BX40">
        <v>99996440</v>
      </c>
      <c r="BY40">
        <v>99996758</v>
      </c>
      <c r="BZ40">
        <v>99996813</v>
      </c>
      <c r="CA40">
        <v>99996726</v>
      </c>
      <c r="CB40">
        <v>99996815</v>
      </c>
      <c r="CC40">
        <v>99997155</v>
      </c>
      <c r="CD40">
        <v>99997133</v>
      </c>
      <c r="CE40">
        <v>99997099</v>
      </c>
      <c r="CF40">
        <v>99997096</v>
      </c>
      <c r="CG40">
        <v>99997204</v>
      </c>
      <c r="CH40">
        <v>99997203</v>
      </c>
      <c r="CI40">
        <v>99997325</v>
      </c>
      <c r="CJ40">
        <v>99997402</v>
      </c>
      <c r="CK40">
        <v>99997447</v>
      </c>
      <c r="CL40">
        <v>99997472</v>
      </c>
      <c r="CM40">
        <v>99997486</v>
      </c>
      <c r="CN40">
        <v>99997618</v>
      </c>
      <c r="CO40">
        <v>99997548</v>
      </c>
      <c r="CP40">
        <v>99997511</v>
      </c>
      <c r="CQ40">
        <v>99997514</v>
      </c>
      <c r="CR40">
        <v>99997665</v>
      </c>
      <c r="CS40">
        <v>99997643</v>
      </c>
      <c r="CT40">
        <v>99997621</v>
      </c>
      <c r="CU40">
        <v>99997690</v>
      </c>
      <c r="CV40">
        <v>99997608</v>
      </c>
      <c r="CW40">
        <v>99997621</v>
      </c>
      <c r="CX40">
        <v>99997682</v>
      </c>
      <c r="CY40">
        <v>99997606</v>
      </c>
      <c r="CZ40">
        <v>99997488</v>
      </c>
      <c r="DA40">
        <v>99997619</v>
      </c>
      <c r="DB40">
        <v>99997588</v>
      </c>
      <c r="DC40">
        <v>99997615</v>
      </c>
      <c r="DD40">
        <v>99997512</v>
      </c>
      <c r="DE40">
        <v>99997716</v>
      </c>
      <c r="DF40">
        <v>99997423</v>
      </c>
      <c r="DG40">
        <v>99997698</v>
      </c>
      <c r="DH40">
        <v>99997590</v>
      </c>
      <c r="DI40">
        <v>99997488</v>
      </c>
      <c r="DJ40">
        <v>99997524</v>
      </c>
      <c r="DK40">
        <v>99997570</v>
      </c>
      <c r="DL40">
        <v>99997458</v>
      </c>
      <c r="DM40">
        <v>99997469</v>
      </c>
      <c r="DN40">
        <v>99997340</v>
      </c>
      <c r="DO40">
        <v>99997319</v>
      </c>
      <c r="DP40">
        <v>99997198</v>
      </c>
      <c r="DQ40">
        <v>99997459</v>
      </c>
      <c r="DR40">
        <v>99997331</v>
      </c>
      <c r="DS40">
        <v>99997319</v>
      </c>
      <c r="DT40">
        <v>99997381</v>
      </c>
      <c r="DU40">
        <v>99997312</v>
      </c>
      <c r="DV40">
        <v>99997395</v>
      </c>
      <c r="DW40">
        <v>99997249</v>
      </c>
      <c r="DX40">
        <v>99997268</v>
      </c>
      <c r="DY40">
        <v>99997384</v>
      </c>
      <c r="DZ40">
        <v>99997342</v>
      </c>
      <c r="EA40">
        <v>99997283</v>
      </c>
      <c r="EB40">
        <v>99997352</v>
      </c>
      <c r="EC40">
        <v>99997346</v>
      </c>
      <c r="ED40">
        <v>99997340</v>
      </c>
      <c r="EE40">
        <v>99997370</v>
      </c>
      <c r="EF40">
        <v>99997464</v>
      </c>
      <c r="EG40">
        <v>99997558</v>
      </c>
      <c r="EH40">
        <v>99997443</v>
      </c>
      <c r="EI40">
        <v>99997461</v>
      </c>
      <c r="EJ40">
        <v>99997431</v>
      </c>
      <c r="EK40">
        <v>99997501</v>
      </c>
      <c r="EL40">
        <v>99997498</v>
      </c>
      <c r="EM40">
        <v>99997498</v>
      </c>
      <c r="EN40">
        <v>99997643</v>
      </c>
      <c r="EO40">
        <v>99997419</v>
      </c>
      <c r="EP40">
        <v>99997462</v>
      </c>
      <c r="EQ40">
        <v>99997524</v>
      </c>
      <c r="ER40">
        <v>99997461</v>
      </c>
      <c r="ES40">
        <v>99997560</v>
      </c>
      <c r="ET40">
        <v>99997556</v>
      </c>
      <c r="EU40">
        <v>99997798</v>
      </c>
      <c r="EV40">
        <v>99997378</v>
      </c>
      <c r="EW40">
        <v>99997688</v>
      </c>
      <c r="EX40">
        <v>99997544</v>
      </c>
      <c r="EY40">
        <v>99997647</v>
      </c>
      <c r="EZ40">
        <v>99997683</v>
      </c>
      <c r="FA40">
        <v>99997730</v>
      </c>
      <c r="FB40">
        <v>99997579</v>
      </c>
      <c r="FC40">
        <v>99997638</v>
      </c>
      <c r="FD40">
        <v>99997703</v>
      </c>
      <c r="FE40">
        <v>99997698</v>
      </c>
      <c r="FF40">
        <v>99997656</v>
      </c>
      <c r="FG40">
        <v>99997725</v>
      </c>
      <c r="FH40">
        <v>99997804</v>
      </c>
      <c r="FI40">
        <v>99997718</v>
      </c>
      <c r="FJ40">
        <v>99997814</v>
      </c>
      <c r="FK40">
        <v>99997733</v>
      </c>
      <c r="FL40">
        <v>99997915</v>
      </c>
      <c r="FM40">
        <v>99997676</v>
      </c>
      <c r="FN40">
        <v>99997846</v>
      </c>
      <c r="FO40">
        <v>99997700</v>
      </c>
      <c r="FP40">
        <v>99997909</v>
      </c>
      <c r="FQ40">
        <v>99997841</v>
      </c>
      <c r="FR40">
        <v>99997807</v>
      </c>
      <c r="FS40">
        <v>99997844</v>
      </c>
      <c r="FT40">
        <v>99997827</v>
      </c>
      <c r="FU40">
        <v>99997783</v>
      </c>
      <c r="FV40">
        <v>99997814</v>
      </c>
      <c r="FW40">
        <v>99997918</v>
      </c>
      <c r="FX40">
        <v>99997844</v>
      </c>
      <c r="FY40">
        <v>99997845</v>
      </c>
      <c r="FZ40">
        <v>99997797</v>
      </c>
      <c r="GA40">
        <v>99997864</v>
      </c>
      <c r="GB40">
        <v>99997962</v>
      </c>
      <c r="GC40">
        <v>99997823</v>
      </c>
      <c r="GD40">
        <v>99997949</v>
      </c>
      <c r="GE40">
        <v>99997833</v>
      </c>
      <c r="GF40">
        <v>99997892</v>
      </c>
      <c r="GG40">
        <v>99997902</v>
      </c>
      <c r="GH40">
        <v>99997880</v>
      </c>
      <c r="GI40">
        <v>99997927</v>
      </c>
      <c r="GJ40">
        <v>99997937</v>
      </c>
      <c r="GK40">
        <v>99997968</v>
      </c>
      <c r="GL40">
        <v>99998050</v>
      </c>
      <c r="GM40">
        <v>99997937</v>
      </c>
      <c r="GN40">
        <v>99997903</v>
      </c>
      <c r="GO40">
        <v>99997864</v>
      </c>
      <c r="GP40">
        <v>99997987</v>
      </c>
      <c r="GQ40">
        <v>99997922</v>
      </c>
      <c r="GR40">
        <v>99998007</v>
      </c>
      <c r="GS40">
        <v>99998075</v>
      </c>
      <c r="GT40">
        <v>99997980</v>
      </c>
      <c r="GU40">
        <v>99998012</v>
      </c>
      <c r="GV40">
        <v>99998054</v>
      </c>
      <c r="GW40">
        <v>99997919</v>
      </c>
      <c r="GX40">
        <v>99998008</v>
      </c>
      <c r="GY40">
        <v>99998016</v>
      </c>
      <c r="GZ40">
        <v>99998079</v>
      </c>
      <c r="HA40">
        <v>99998024</v>
      </c>
      <c r="HB40">
        <v>99998042</v>
      </c>
      <c r="HC40">
        <v>99998065</v>
      </c>
      <c r="HD40">
        <v>99997984</v>
      </c>
      <c r="HE40">
        <v>99998025</v>
      </c>
      <c r="HF40">
        <v>99998170</v>
      </c>
      <c r="HG40">
        <v>99997937</v>
      </c>
      <c r="HH40">
        <v>99998108</v>
      </c>
      <c r="HI40">
        <v>99998061</v>
      </c>
      <c r="HJ40">
        <v>99998108</v>
      </c>
      <c r="HK40">
        <v>99998033</v>
      </c>
      <c r="HL40">
        <v>99998051</v>
      </c>
      <c r="HM40">
        <v>99998009</v>
      </c>
      <c r="HN40">
        <v>99998094</v>
      </c>
      <c r="HO40">
        <v>99998064</v>
      </c>
      <c r="HP40">
        <v>99998102</v>
      </c>
      <c r="HQ40">
        <v>99998119</v>
      </c>
      <c r="HR40">
        <v>99998052</v>
      </c>
      <c r="HS40">
        <v>99998147</v>
      </c>
      <c r="HT40">
        <v>99998090</v>
      </c>
      <c r="HU40">
        <v>99998127</v>
      </c>
      <c r="HV40">
        <v>99998098</v>
      </c>
      <c r="HW40">
        <v>99998139</v>
      </c>
      <c r="HX40">
        <v>99998102</v>
      </c>
      <c r="HY40">
        <v>99998108</v>
      </c>
      <c r="HZ40">
        <v>99998071</v>
      </c>
      <c r="IA40">
        <v>99998092</v>
      </c>
      <c r="IB40">
        <v>99998046</v>
      </c>
      <c r="IC40">
        <v>99998167</v>
      </c>
      <c r="ID40">
        <v>99998056</v>
      </c>
      <c r="IE40">
        <v>99998237</v>
      </c>
      <c r="IF40">
        <v>99998115</v>
      </c>
      <c r="IG40">
        <v>99998235</v>
      </c>
      <c r="IH40">
        <v>99998315</v>
      </c>
      <c r="II40">
        <v>99998212</v>
      </c>
      <c r="IJ40">
        <v>99998121</v>
      </c>
      <c r="IK40">
        <v>99998103</v>
      </c>
      <c r="IL40">
        <v>99998262</v>
      </c>
      <c r="IM40">
        <v>99998072</v>
      </c>
      <c r="IN40">
        <v>99998244</v>
      </c>
      <c r="IO40">
        <v>99998163</v>
      </c>
      <c r="IP40">
        <v>99998226</v>
      </c>
      <c r="IQ40">
        <v>99998136</v>
      </c>
      <c r="IR40">
        <v>99998154</v>
      </c>
      <c r="IS40">
        <v>99998176</v>
      </c>
      <c r="IT40">
        <v>99998292</v>
      </c>
      <c r="IU40">
        <v>99998160</v>
      </c>
      <c r="IV40">
        <v>99998191</v>
      </c>
      <c r="IW40">
        <v>99998293</v>
      </c>
      <c r="IX40">
        <v>99998227</v>
      </c>
      <c r="IY40">
        <v>99998153</v>
      </c>
      <c r="IZ40">
        <v>99998154</v>
      </c>
      <c r="JA40">
        <v>99998223</v>
      </c>
      <c r="JB40">
        <v>99998205</v>
      </c>
      <c r="JC40">
        <v>99998152</v>
      </c>
      <c r="JD40">
        <v>99998248</v>
      </c>
      <c r="JE40">
        <v>99998071</v>
      </c>
      <c r="JF40">
        <v>99998090</v>
      </c>
      <c r="JG40">
        <v>99998166</v>
      </c>
      <c r="JH40">
        <v>99998297</v>
      </c>
      <c r="JI40">
        <v>99998245</v>
      </c>
      <c r="JJ40">
        <v>99998342</v>
      </c>
      <c r="JK40">
        <v>99998282</v>
      </c>
      <c r="JL40">
        <v>99998264</v>
      </c>
      <c r="JM40">
        <v>99998199</v>
      </c>
      <c r="JN40">
        <v>99998227</v>
      </c>
      <c r="JO40">
        <v>99998341</v>
      </c>
      <c r="JP40">
        <v>99998249</v>
      </c>
      <c r="JQ40">
        <v>99998245</v>
      </c>
      <c r="JR40">
        <v>99998243</v>
      </c>
      <c r="JS40">
        <v>99998218</v>
      </c>
      <c r="JT40">
        <v>99998215</v>
      </c>
      <c r="JU40">
        <v>99998270</v>
      </c>
      <c r="JV40">
        <v>99998302</v>
      </c>
      <c r="JW40">
        <v>99998256</v>
      </c>
      <c r="JX40">
        <v>99998216</v>
      </c>
      <c r="JY40">
        <v>99998338</v>
      </c>
      <c r="JZ40">
        <v>99998201</v>
      </c>
      <c r="KA40">
        <v>99998311</v>
      </c>
      <c r="KB40">
        <v>99998232</v>
      </c>
      <c r="KC40">
        <v>99998258</v>
      </c>
      <c r="KD40">
        <v>99998397</v>
      </c>
      <c r="KE40">
        <v>99998295</v>
      </c>
      <c r="KF40">
        <v>99998262</v>
      </c>
      <c r="KG40">
        <v>99998267</v>
      </c>
      <c r="KH40">
        <v>99998307</v>
      </c>
      <c r="KI40">
        <v>99998361</v>
      </c>
      <c r="KJ40">
        <v>99998292</v>
      </c>
      <c r="KK40">
        <v>99998282</v>
      </c>
      <c r="KL40">
        <v>99998284</v>
      </c>
      <c r="KM40">
        <v>99998300</v>
      </c>
      <c r="KN40">
        <v>99998444</v>
      </c>
      <c r="KO40">
        <v>99998389</v>
      </c>
      <c r="KP40">
        <v>99998356</v>
      </c>
      <c r="KQ40">
        <v>99998289</v>
      </c>
      <c r="KR40">
        <v>99998410</v>
      </c>
      <c r="KS40">
        <v>99998431</v>
      </c>
      <c r="KT40">
        <v>99998383</v>
      </c>
      <c r="KU40">
        <v>99998332</v>
      </c>
      <c r="KV40">
        <v>99998355</v>
      </c>
      <c r="KW40">
        <v>99998300</v>
      </c>
      <c r="KX40">
        <v>99998258</v>
      </c>
      <c r="KY40">
        <v>99998312</v>
      </c>
      <c r="KZ40">
        <v>99998341</v>
      </c>
      <c r="LA40">
        <v>99998337</v>
      </c>
      <c r="LB40">
        <v>99998380</v>
      </c>
      <c r="LC40">
        <v>99998289</v>
      </c>
      <c r="LD40">
        <v>99998489</v>
      </c>
      <c r="LE40">
        <v>99998294</v>
      </c>
      <c r="LF40">
        <v>99998432</v>
      </c>
      <c r="LG40">
        <v>99998431</v>
      </c>
      <c r="LH40">
        <v>99998411</v>
      </c>
      <c r="LI40">
        <v>99998451</v>
      </c>
      <c r="LJ40">
        <v>99998388</v>
      </c>
      <c r="LK40">
        <v>99998401</v>
      </c>
      <c r="LL40">
        <v>99998410</v>
      </c>
      <c r="LM40">
        <v>99998432</v>
      </c>
      <c r="LN40">
        <v>99998351</v>
      </c>
      <c r="LO40">
        <v>99998351</v>
      </c>
      <c r="LP40">
        <v>99998383</v>
      </c>
      <c r="LQ40">
        <v>99998478</v>
      </c>
      <c r="LR40">
        <v>99998302</v>
      </c>
      <c r="LS40">
        <v>99998453</v>
      </c>
      <c r="LT40">
        <v>99998494</v>
      </c>
      <c r="LU40">
        <v>99998430</v>
      </c>
      <c r="LV40">
        <v>99998505</v>
      </c>
      <c r="LW40">
        <v>99998464</v>
      </c>
      <c r="LX40">
        <v>99998379</v>
      </c>
      <c r="LY40">
        <v>99998401</v>
      </c>
      <c r="LZ40">
        <v>99998435</v>
      </c>
      <c r="MA40">
        <v>99998459</v>
      </c>
      <c r="MB40">
        <v>99998445</v>
      </c>
      <c r="MC40">
        <v>99998533</v>
      </c>
      <c r="MD40">
        <v>99998456</v>
      </c>
      <c r="ME40">
        <v>99998508</v>
      </c>
      <c r="MF40">
        <v>99998424</v>
      </c>
      <c r="MG40">
        <v>99998531</v>
      </c>
      <c r="MH40">
        <v>99998577</v>
      </c>
      <c r="MI40">
        <v>99998522</v>
      </c>
      <c r="MJ40">
        <v>99998500</v>
      </c>
      <c r="MK40">
        <v>99998623</v>
      </c>
      <c r="ML40">
        <v>99998465</v>
      </c>
      <c r="MM40">
        <v>99998490</v>
      </c>
      <c r="MN40">
        <v>99998637</v>
      </c>
      <c r="MO40">
        <v>99998419</v>
      </c>
      <c r="MP40">
        <v>99998520</v>
      </c>
      <c r="MQ40">
        <v>99998527</v>
      </c>
      <c r="MR40">
        <v>99998419</v>
      </c>
      <c r="MS40">
        <v>99998553</v>
      </c>
      <c r="MT40">
        <v>99998455</v>
      </c>
      <c r="MU40">
        <v>99998533</v>
      </c>
      <c r="MV40">
        <v>99998436</v>
      </c>
      <c r="MW40">
        <v>99998535</v>
      </c>
      <c r="MX40">
        <v>99998659</v>
      </c>
      <c r="MY40">
        <v>99998543</v>
      </c>
      <c r="MZ40">
        <v>99998562</v>
      </c>
      <c r="NA40">
        <v>99998504</v>
      </c>
      <c r="NB40">
        <v>99998528</v>
      </c>
      <c r="NC40">
        <v>99998586</v>
      </c>
      <c r="ND40">
        <v>99998578</v>
      </c>
      <c r="NE40">
        <v>99998540</v>
      </c>
      <c r="NF40">
        <v>99998621</v>
      </c>
      <c r="NG40">
        <v>99998559</v>
      </c>
      <c r="NH40">
        <v>99998636</v>
      </c>
      <c r="NI40">
        <v>99998664</v>
      </c>
      <c r="NJ40">
        <v>99998599</v>
      </c>
      <c r="NK40">
        <v>99998538</v>
      </c>
      <c r="NL40">
        <v>99998568</v>
      </c>
      <c r="NM40">
        <v>99998532</v>
      </c>
      <c r="NN40">
        <v>99998589</v>
      </c>
      <c r="NO40">
        <v>99998565</v>
      </c>
      <c r="NP40">
        <v>99998576</v>
      </c>
      <c r="NQ40">
        <v>99998655</v>
      </c>
      <c r="NR40">
        <v>99998637</v>
      </c>
      <c r="NS40">
        <v>99998541</v>
      </c>
      <c r="NT40">
        <v>99998560</v>
      </c>
      <c r="NU40">
        <v>99998597</v>
      </c>
      <c r="NV40">
        <v>99998627</v>
      </c>
      <c r="NW40">
        <v>99998620</v>
      </c>
      <c r="NX40">
        <v>99998691</v>
      </c>
      <c r="NY40">
        <v>99998608</v>
      </c>
      <c r="NZ40">
        <v>99998629</v>
      </c>
      <c r="OA40">
        <v>99998653</v>
      </c>
      <c r="OB40">
        <v>99998663</v>
      </c>
      <c r="OC40">
        <v>99998677</v>
      </c>
      <c r="OD40">
        <v>99998682</v>
      </c>
      <c r="OE40">
        <v>99998680</v>
      </c>
      <c r="OF40">
        <v>99998713</v>
      </c>
      <c r="OG40">
        <v>99998721</v>
      </c>
      <c r="OH40">
        <v>99998698</v>
      </c>
      <c r="OI40">
        <v>99998663</v>
      </c>
      <c r="OJ40">
        <v>99998655</v>
      </c>
      <c r="OK40">
        <v>99998718</v>
      </c>
      <c r="OL40">
        <v>99998681</v>
      </c>
      <c r="OM40">
        <v>99998738</v>
      </c>
      <c r="ON40">
        <v>99998779</v>
      </c>
      <c r="OO40">
        <v>99998652</v>
      </c>
      <c r="OP40">
        <v>99998697</v>
      </c>
      <c r="OQ40">
        <v>99998716</v>
      </c>
      <c r="OR40">
        <v>99998776</v>
      </c>
      <c r="OS40">
        <v>99998713</v>
      </c>
      <c r="OT40">
        <v>99998683</v>
      </c>
      <c r="OU40">
        <v>99998805</v>
      </c>
      <c r="OV40">
        <v>99998659</v>
      </c>
      <c r="OW40">
        <v>99998784</v>
      </c>
      <c r="OX40">
        <v>99998698</v>
      </c>
      <c r="OY40">
        <v>99998786</v>
      </c>
      <c r="OZ40">
        <v>99998756</v>
      </c>
      <c r="PA40">
        <v>99998789</v>
      </c>
      <c r="PB40">
        <v>99998748</v>
      </c>
      <c r="PC40">
        <v>99998772</v>
      </c>
      <c r="PD40">
        <v>99998687</v>
      </c>
      <c r="PE40">
        <v>99998799</v>
      </c>
      <c r="PF40">
        <v>99998712</v>
      </c>
      <c r="PG40">
        <v>99998819</v>
      </c>
      <c r="PH40">
        <v>99998793</v>
      </c>
      <c r="PI40">
        <v>99998800</v>
      </c>
      <c r="PJ40">
        <v>99998765</v>
      </c>
      <c r="PK40">
        <v>99998865</v>
      </c>
      <c r="PL40">
        <v>99998747</v>
      </c>
      <c r="PM40">
        <v>99998823</v>
      </c>
      <c r="PN40">
        <v>99998775</v>
      </c>
      <c r="PO40">
        <v>99998811</v>
      </c>
      <c r="PP40">
        <v>99998847</v>
      </c>
      <c r="PQ40">
        <v>99998801</v>
      </c>
      <c r="PR40">
        <v>99998806</v>
      </c>
      <c r="PS40">
        <v>99998784</v>
      </c>
      <c r="PT40">
        <v>99998814</v>
      </c>
      <c r="PU40">
        <v>99998889</v>
      </c>
      <c r="PV40">
        <v>99998822</v>
      </c>
      <c r="PW40">
        <v>99998810</v>
      </c>
      <c r="PX40">
        <v>99998846</v>
      </c>
      <c r="PY40">
        <v>99998821</v>
      </c>
      <c r="PZ40">
        <v>99998846</v>
      </c>
      <c r="QA40">
        <v>99998892</v>
      </c>
      <c r="QB40">
        <v>99998833</v>
      </c>
      <c r="QC40">
        <v>99998789</v>
      </c>
      <c r="QD40">
        <v>99998841</v>
      </c>
      <c r="QE40">
        <v>99998869</v>
      </c>
      <c r="QF40">
        <v>99998862</v>
      </c>
      <c r="QG40">
        <v>99998880</v>
      </c>
      <c r="QH40">
        <v>99998837</v>
      </c>
      <c r="QI40">
        <v>99998856</v>
      </c>
      <c r="QJ40">
        <v>99998928</v>
      </c>
      <c r="QK40">
        <v>99998952</v>
      </c>
      <c r="QL40">
        <v>99998932</v>
      </c>
      <c r="QM40">
        <v>99998908</v>
      </c>
      <c r="QN40">
        <v>99998918</v>
      </c>
      <c r="QO40">
        <v>99998898</v>
      </c>
      <c r="QP40">
        <v>99998920</v>
      </c>
      <c r="QQ40">
        <v>99998864</v>
      </c>
      <c r="QR40">
        <v>99998903</v>
      </c>
      <c r="QS40">
        <v>99998904</v>
      </c>
      <c r="QT40">
        <v>99998932</v>
      </c>
      <c r="QU40">
        <v>99998873</v>
      </c>
      <c r="QV40">
        <v>99998939</v>
      </c>
      <c r="QW40">
        <v>99998971</v>
      </c>
      <c r="QX40">
        <v>99998854</v>
      </c>
      <c r="QY40">
        <v>99998925</v>
      </c>
      <c r="QZ40">
        <v>99998892</v>
      </c>
      <c r="RA40">
        <v>99998958</v>
      </c>
      <c r="RB40">
        <v>99998997</v>
      </c>
      <c r="RC40">
        <v>99998930</v>
      </c>
      <c r="RD40">
        <v>99998939</v>
      </c>
      <c r="RE40">
        <v>99998890</v>
      </c>
      <c r="RF40">
        <v>99998838</v>
      </c>
      <c r="RG40">
        <v>99998858</v>
      </c>
      <c r="RH40">
        <v>99998821</v>
      </c>
      <c r="RI40">
        <v>99998910</v>
      </c>
      <c r="RJ40">
        <v>99998868</v>
      </c>
      <c r="RK40">
        <v>99998888</v>
      </c>
      <c r="RL40">
        <v>99998906</v>
      </c>
      <c r="RM40">
        <v>99998914</v>
      </c>
      <c r="RN40">
        <v>99998937</v>
      </c>
      <c r="RO40">
        <v>99999023</v>
      </c>
      <c r="RP40">
        <v>99998941</v>
      </c>
      <c r="RQ40">
        <v>99998857</v>
      </c>
      <c r="RR40">
        <v>99999027</v>
      </c>
      <c r="RS40">
        <v>99998971</v>
      </c>
      <c r="RT40">
        <v>99998963</v>
      </c>
      <c r="RU40">
        <v>99998957</v>
      </c>
      <c r="RV40">
        <v>99998948</v>
      </c>
      <c r="RW40">
        <v>99998966</v>
      </c>
      <c r="RX40">
        <v>99998927</v>
      </c>
      <c r="RY40">
        <v>99998936</v>
      </c>
      <c r="RZ40">
        <v>99998894</v>
      </c>
      <c r="SA40">
        <v>99998887</v>
      </c>
      <c r="SB40">
        <v>99998923</v>
      </c>
      <c r="SC40">
        <v>99998874</v>
      </c>
      <c r="SD40">
        <v>99998932</v>
      </c>
      <c r="SE40">
        <v>99999038</v>
      </c>
      <c r="SF40">
        <v>99998980</v>
      </c>
      <c r="SG40">
        <v>99998926</v>
      </c>
      <c r="SH40" s="2">
        <v>99998944</v>
      </c>
      <c r="SI40">
        <v>99999000</v>
      </c>
      <c r="SJ40">
        <v>99998933</v>
      </c>
      <c r="SK40">
        <v>99998938</v>
      </c>
      <c r="SL40">
        <v>99998957</v>
      </c>
      <c r="SM40">
        <v>99999036</v>
      </c>
      <c r="SN40">
        <v>99998928</v>
      </c>
      <c r="SO40">
        <v>99998991</v>
      </c>
      <c r="SP40">
        <v>99998888</v>
      </c>
      <c r="SQ40">
        <v>99999026</v>
      </c>
      <c r="SR40">
        <v>99998979</v>
      </c>
      <c r="SS40">
        <v>99998977</v>
      </c>
      <c r="ST40">
        <v>99998931</v>
      </c>
      <c r="SU40">
        <v>99998956</v>
      </c>
      <c r="SV40">
        <v>99999007</v>
      </c>
      <c r="SW40">
        <v>99998932</v>
      </c>
      <c r="SX40">
        <v>99999020</v>
      </c>
      <c r="SY40">
        <v>99999025</v>
      </c>
      <c r="SZ40">
        <v>99998972</v>
      </c>
      <c r="TA40">
        <v>99999047</v>
      </c>
      <c r="TB40">
        <v>99999020</v>
      </c>
      <c r="TC40">
        <v>99998899</v>
      </c>
      <c r="TD40">
        <v>99999022</v>
      </c>
      <c r="TE40">
        <v>99998931</v>
      </c>
      <c r="TF40">
        <v>99998977</v>
      </c>
      <c r="TG40">
        <v>99999097</v>
      </c>
      <c r="TH40">
        <v>99999045</v>
      </c>
      <c r="TI40">
        <v>99998983</v>
      </c>
      <c r="TJ40">
        <v>99998910</v>
      </c>
      <c r="TK40">
        <v>99999014</v>
      </c>
      <c r="TL40">
        <v>99998976</v>
      </c>
      <c r="TM40">
        <v>99998960</v>
      </c>
      <c r="TN40">
        <v>99998970</v>
      </c>
      <c r="TO40">
        <v>99998942</v>
      </c>
      <c r="TP40">
        <v>99998930</v>
      </c>
      <c r="TQ40">
        <v>99999007</v>
      </c>
      <c r="TR40">
        <v>99998980</v>
      </c>
      <c r="TS40">
        <v>99998973</v>
      </c>
      <c r="TT40">
        <v>99998989</v>
      </c>
      <c r="TU40">
        <v>99998961</v>
      </c>
      <c r="TV40">
        <v>99999092</v>
      </c>
      <c r="TW40">
        <v>99998973</v>
      </c>
      <c r="TX40">
        <v>99998964</v>
      </c>
      <c r="TY40">
        <v>99999002</v>
      </c>
      <c r="TZ40">
        <v>99998933</v>
      </c>
      <c r="UA40">
        <v>99998921</v>
      </c>
      <c r="UB40">
        <v>99998961</v>
      </c>
      <c r="UC40">
        <v>99999005</v>
      </c>
      <c r="UD40">
        <v>99998958</v>
      </c>
      <c r="UE40">
        <v>99999043</v>
      </c>
      <c r="UF40">
        <v>99999012</v>
      </c>
      <c r="UG40">
        <v>99998993</v>
      </c>
      <c r="UH40">
        <v>99998956</v>
      </c>
      <c r="UI40">
        <v>99998961</v>
      </c>
      <c r="UJ40">
        <v>99998984</v>
      </c>
      <c r="UK40">
        <v>99998925</v>
      </c>
      <c r="UL40">
        <v>99998968</v>
      </c>
      <c r="UM40">
        <v>99998981</v>
      </c>
      <c r="UN40">
        <v>99998993</v>
      </c>
      <c r="UO40">
        <v>99998903</v>
      </c>
      <c r="UP40">
        <v>99998934</v>
      </c>
      <c r="UQ40">
        <v>99999006</v>
      </c>
      <c r="UR40">
        <v>99998948</v>
      </c>
      <c r="US40">
        <v>99998917</v>
      </c>
      <c r="UT40">
        <v>99998874</v>
      </c>
      <c r="UU40">
        <v>99998994</v>
      </c>
      <c r="UV40">
        <v>99998931</v>
      </c>
      <c r="UW40">
        <v>99998942</v>
      </c>
      <c r="UX40">
        <v>99998933</v>
      </c>
      <c r="UY40">
        <v>99998960</v>
      </c>
      <c r="UZ40">
        <v>99999000</v>
      </c>
      <c r="VA40">
        <v>99998924</v>
      </c>
      <c r="VB40">
        <v>99998843</v>
      </c>
      <c r="VC40">
        <v>99998988</v>
      </c>
      <c r="VD40">
        <v>99998994</v>
      </c>
      <c r="VE40">
        <v>99998914</v>
      </c>
      <c r="VF40">
        <v>99998920</v>
      </c>
      <c r="VG40">
        <v>99998972</v>
      </c>
      <c r="VH40">
        <v>99998961</v>
      </c>
      <c r="VI40">
        <v>99998919</v>
      </c>
      <c r="VJ40">
        <v>99998986</v>
      </c>
      <c r="VK40">
        <v>99998943</v>
      </c>
      <c r="VL40">
        <v>99998947</v>
      </c>
      <c r="VM40">
        <v>99998998</v>
      </c>
      <c r="VN40">
        <v>99998912</v>
      </c>
      <c r="VO40">
        <v>99998917</v>
      </c>
      <c r="VP40">
        <v>99998960</v>
      </c>
      <c r="VQ40">
        <v>99998940</v>
      </c>
      <c r="VR40">
        <v>99998936</v>
      </c>
      <c r="VS40">
        <v>99998900</v>
      </c>
      <c r="VT40">
        <v>99998944</v>
      </c>
      <c r="VU40">
        <v>99999006</v>
      </c>
      <c r="VV40">
        <v>99998943</v>
      </c>
      <c r="VW40">
        <v>99998991</v>
      </c>
      <c r="VX40">
        <v>99998901</v>
      </c>
      <c r="VY40">
        <v>99998978</v>
      </c>
      <c r="VZ40">
        <v>99998960</v>
      </c>
      <c r="WA40">
        <v>99998956</v>
      </c>
      <c r="WB40">
        <v>99998985</v>
      </c>
      <c r="WC40">
        <v>99998920</v>
      </c>
      <c r="WD40" s="2">
        <v>99998932</v>
      </c>
    </row>
    <row r="41" spans="1:604" x14ac:dyDescent="0.55000000000000004">
      <c r="A41" t="s">
        <v>40</v>
      </c>
      <c r="B41">
        <v>0</v>
      </c>
      <c r="C41">
        <v>0</v>
      </c>
      <c r="D41">
        <v>1242144</v>
      </c>
      <c r="E41">
        <v>3398691</v>
      </c>
      <c r="F41">
        <v>5716723</v>
      </c>
      <c r="G41">
        <v>8075952</v>
      </c>
      <c r="H41">
        <v>10441630</v>
      </c>
      <c r="I41">
        <v>12803001</v>
      </c>
      <c r="J41">
        <v>15162666</v>
      </c>
      <c r="K41">
        <v>17513847</v>
      </c>
      <c r="L41">
        <v>19853631</v>
      </c>
      <c r="M41">
        <v>22182530</v>
      </c>
      <c r="N41">
        <v>24504685</v>
      </c>
      <c r="O41">
        <v>26817868</v>
      </c>
      <c r="P41">
        <v>29127661</v>
      </c>
      <c r="Q41">
        <v>31427086</v>
      </c>
      <c r="R41">
        <v>33713539</v>
      </c>
      <c r="S41">
        <v>35993565</v>
      </c>
      <c r="T41">
        <v>38263997</v>
      </c>
      <c r="U41">
        <v>40528684</v>
      </c>
      <c r="V41">
        <v>42781010</v>
      </c>
      <c r="W41">
        <v>45022654</v>
      </c>
      <c r="X41">
        <v>47256525</v>
      </c>
      <c r="Y41">
        <v>49478832</v>
      </c>
      <c r="Z41">
        <v>51701067</v>
      </c>
      <c r="AA41">
        <v>53907840</v>
      </c>
      <c r="AB41">
        <v>56106037</v>
      </c>
      <c r="AC41">
        <v>58296251</v>
      </c>
      <c r="AD41">
        <v>60476534</v>
      </c>
      <c r="AE41">
        <v>62649044</v>
      </c>
      <c r="AF41">
        <v>64811576</v>
      </c>
      <c r="AG41">
        <v>66967441</v>
      </c>
      <c r="AH41">
        <v>69112284</v>
      </c>
      <c r="AI41">
        <v>71249508</v>
      </c>
      <c r="AJ41">
        <v>73376827</v>
      </c>
      <c r="AK41">
        <v>75495561</v>
      </c>
      <c r="AL41">
        <v>77606053</v>
      </c>
      <c r="AM41">
        <v>79704507</v>
      </c>
      <c r="AN41">
        <v>81791829</v>
      </c>
      <c r="AO41">
        <v>83869847</v>
      </c>
      <c r="AP41">
        <v>85932017</v>
      </c>
      <c r="AQ41">
        <v>87984625</v>
      </c>
      <c r="AR41">
        <v>90020907</v>
      </c>
      <c r="AS41">
        <v>92041689</v>
      </c>
      <c r="AT41">
        <v>94032605</v>
      </c>
      <c r="AU41">
        <v>95989640</v>
      </c>
      <c r="AV41">
        <v>97893869</v>
      </c>
      <c r="AW41">
        <v>99708716</v>
      </c>
      <c r="AX41">
        <v>101354667</v>
      </c>
      <c r="AY41">
        <v>102688650</v>
      </c>
      <c r="AZ41">
        <v>103531682</v>
      </c>
      <c r="BA41">
        <v>103905615</v>
      </c>
      <c r="BB41">
        <v>104096518</v>
      </c>
      <c r="BC41">
        <v>104254978</v>
      </c>
      <c r="BD41">
        <v>104407870</v>
      </c>
      <c r="BE41">
        <v>104556508</v>
      </c>
      <c r="BF41">
        <v>104704883</v>
      </c>
      <c r="BG41">
        <v>104852671</v>
      </c>
      <c r="BH41">
        <v>105001116</v>
      </c>
      <c r="BI41">
        <v>105149242</v>
      </c>
      <c r="BJ41">
        <v>105298311</v>
      </c>
      <c r="BK41">
        <v>105446711</v>
      </c>
      <c r="BL41">
        <v>105596264</v>
      </c>
      <c r="BM41">
        <v>105746374</v>
      </c>
      <c r="BN41">
        <v>105896734</v>
      </c>
      <c r="BO41">
        <v>106046115</v>
      </c>
      <c r="BP41">
        <v>106196665</v>
      </c>
      <c r="BQ41">
        <v>106347910</v>
      </c>
      <c r="BR41">
        <v>106500080</v>
      </c>
      <c r="BS41">
        <v>106652363</v>
      </c>
      <c r="BT41">
        <v>106804947</v>
      </c>
      <c r="BU41">
        <v>106957888</v>
      </c>
      <c r="BV41">
        <v>107111437</v>
      </c>
      <c r="BW41">
        <v>107265754</v>
      </c>
      <c r="BX41">
        <v>107420499</v>
      </c>
      <c r="BY41">
        <v>107575820</v>
      </c>
      <c r="BZ41">
        <v>107731403</v>
      </c>
      <c r="CA41">
        <v>107887206</v>
      </c>
      <c r="CB41">
        <v>108043457</v>
      </c>
      <c r="CC41">
        <v>108201084</v>
      </c>
      <c r="CD41">
        <v>108360555</v>
      </c>
      <c r="CE41">
        <v>108519214</v>
      </c>
      <c r="CF41">
        <v>108679106</v>
      </c>
      <c r="CG41">
        <v>108840242</v>
      </c>
      <c r="CH41">
        <v>109002267</v>
      </c>
      <c r="CI41">
        <v>109164762</v>
      </c>
      <c r="CJ41">
        <v>109328898</v>
      </c>
      <c r="CK41">
        <v>109492974</v>
      </c>
      <c r="CL41">
        <v>109658849</v>
      </c>
      <c r="CM41">
        <v>109826289</v>
      </c>
      <c r="CN41">
        <v>109994119</v>
      </c>
      <c r="CO41">
        <v>110163321</v>
      </c>
      <c r="CP41">
        <v>110332900</v>
      </c>
      <c r="CQ41">
        <v>110505041</v>
      </c>
      <c r="CR41">
        <v>110679410</v>
      </c>
      <c r="CS41">
        <v>110855126</v>
      </c>
      <c r="CT41">
        <v>111031873</v>
      </c>
      <c r="CU41">
        <v>111209662</v>
      </c>
      <c r="CV41">
        <v>111390265</v>
      </c>
      <c r="CW41">
        <v>111573470</v>
      </c>
      <c r="CX41">
        <v>111758897</v>
      </c>
      <c r="CY41">
        <v>111945904</v>
      </c>
      <c r="CZ41">
        <v>112136467</v>
      </c>
      <c r="DA41">
        <v>112329117</v>
      </c>
      <c r="DB41">
        <v>112526240</v>
      </c>
      <c r="DC41">
        <v>112725949</v>
      </c>
      <c r="DD41">
        <v>112929171</v>
      </c>
      <c r="DE41">
        <v>113136346</v>
      </c>
      <c r="DF41">
        <v>113346843</v>
      </c>
      <c r="DG41">
        <v>113561074</v>
      </c>
      <c r="DH41">
        <v>113778999</v>
      </c>
      <c r="DI41">
        <v>114001812</v>
      </c>
      <c r="DJ41">
        <v>114228575</v>
      </c>
      <c r="DK41">
        <v>114460136</v>
      </c>
      <c r="DL41">
        <v>114695591</v>
      </c>
      <c r="DM41">
        <v>114934268</v>
      </c>
      <c r="DN41">
        <v>115176535</v>
      </c>
      <c r="DO41">
        <v>115423868</v>
      </c>
      <c r="DP41">
        <v>115674628</v>
      </c>
      <c r="DQ41">
        <v>115929874</v>
      </c>
      <c r="DR41">
        <v>116186762</v>
      </c>
      <c r="DS41">
        <v>116445785</v>
      </c>
      <c r="DT41">
        <v>116707434</v>
      </c>
      <c r="DU41">
        <v>116971759</v>
      </c>
      <c r="DV41">
        <v>117237254</v>
      </c>
      <c r="DW41">
        <v>117504436</v>
      </c>
      <c r="DX41">
        <v>117772417</v>
      </c>
      <c r="DY41">
        <v>118040880</v>
      </c>
      <c r="DZ41">
        <v>118310484</v>
      </c>
      <c r="EA41">
        <v>118580682</v>
      </c>
      <c r="EB41">
        <v>118851644</v>
      </c>
      <c r="EC41">
        <v>119122347</v>
      </c>
      <c r="ED41">
        <v>119393967</v>
      </c>
      <c r="EE41">
        <v>119665540</v>
      </c>
      <c r="EF41">
        <v>119938057</v>
      </c>
      <c r="EG41">
        <v>120209956</v>
      </c>
      <c r="EH41">
        <v>120481961</v>
      </c>
      <c r="EI41">
        <v>120754434</v>
      </c>
      <c r="EJ41">
        <v>121026899</v>
      </c>
      <c r="EK41">
        <v>121298213</v>
      </c>
      <c r="EL41">
        <v>121570015</v>
      </c>
      <c r="EM41">
        <v>121840787</v>
      </c>
      <c r="EN41">
        <v>122113328</v>
      </c>
      <c r="EO41">
        <v>122385301</v>
      </c>
      <c r="EP41">
        <v>122657077</v>
      </c>
      <c r="EQ41">
        <v>122928330</v>
      </c>
      <c r="ER41">
        <v>123198962</v>
      </c>
      <c r="ES41">
        <v>123469401</v>
      </c>
      <c r="ET41">
        <v>123739942</v>
      </c>
      <c r="EU41">
        <v>124010579</v>
      </c>
      <c r="EV41">
        <v>124280399</v>
      </c>
      <c r="EW41">
        <v>124551565</v>
      </c>
      <c r="EX41">
        <v>124821025</v>
      </c>
      <c r="EY41">
        <v>125091358</v>
      </c>
      <c r="EZ41">
        <v>125361799</v>
      </c>
      <c r="FA41">
        <v>125631708</v>
      </c>
      <c r="FB41">
        <v>125900247</v>
      </c>
      <c r="FC41">
        <v>126169075</v>
      </c>
      <c r="FD41">
        <v>126438070</v>
      </c>
      <c r="FE41">
        <v>126706385</v>
      </c>
      <c r="FF41">
        <v>126974415</v>
      </c>
      <c r="FG41">
        <v>127242605</v>
      </c>
      <c r="FH41">
        <v>127510182</v>
      </c>
      <c r="FI41">
        <v>127777712</v>
      </c>
      <c r="FJ41">
        <v>128045215</v>
      </c>
      <c r="FK41">
        <v>128313162</v>
      </c>
      <c r="FL41">
        <v>128580675</v>
      </c>
      <c r="FM41">
        <v>128846971</v>
      </c>
      <c r="FN41">
        <v>129114337</v>
      </c>
      <c r="FO41">
        <v>129380834</v>
      </c>
      <c r="FP41">
        <v>129647622</v>
      </c>
      <c r="FQ41">
        <v>129912289</v>
      </c>
      <c r="FR41">
        <v>130178188</v>
      </c>
      <c r="FS41">
        <v>130443453</v>
      </c>
      <c r="FT41">
        <v>130707822</v>
      </c>
      <c r="FU41">
        <v>130973829</v>
      </c>
      <c r="FV41">
        <v>131237712</v>
      </c>
      <c r="FW41">
        <v>131502487</v>
      </c>
      <c r="FX41">
        <v>131766393</v>
      </c>
      <c r="FY41">
        <v>132029986</v>
      </c>
      <c r="FZ41">
        <v>132293472</v>
      </c>
      <c r="GA41">
        <v>132556554</v>
      </c>
      <c r="GB41">
        <v>132819305</v>
      </c>
      <c r="GC41">
        <v>133082876</v>
      </c>
      <c r="GD41">
        <v>133344686</v>
      </c>
      <c r="GE41">
        <v>133606708</v>
      </c>
      <c r="GF41">
        <v>133869602</v>
      </c>
      <c r="GG41">
        <v>134130567</v>
      </c>
      <c r="GH41">
        <v>134392150</v>
      </c>
      <c r="GI41">
        <v>134653637</v>
      </c>
      <c r="GJ41">
        <v>134914130</v>
      </c>
      <c r="GK41">
        <v>135174378</v>
      </c>
      <c r="GL41">
        <v>135434168</v>
      </c>
      <c r="GM41">
        <v>135694148</v>
      </c>
      <c r="GN41">
        <v>135954389</v>
      </c>
      <c r="GO41">
        <v>136213814</v>
      </c>
      <c r="GP41">
        <v>136473132</v>
      </c>
      <c r="GQ41">
        <v>136731173</v>
      </c>
      <c r="GR41">
        <v>136989750</v>
      </c>
      <c r="GS41">
        <v>137248317</v>
      </c>
      <c r="GT41">
        <v>137506568</v>
      </c>
      <c r="GU41">
        <v>137763043</v>
      </c>
      <c r="GV41">
        <v>138021637</v>
      </c>
      <c r="GW41">
        <v>138278068</v>
      </c>
      <c r="GX41">
        <v>138534425</v>
      </c>
      <c r="GY41">
        <v>138790289</v>
      </c>
      <c r="GZ41">
        <v>139045987</v>
      </c>
      <c r="HA41">
        <v>139301396</v>
      </c>
      <c r="HB41">
        <v>139557079</v>
      </c>
      <c r="HC41">
        <v>139811238</v>
      </c>
      <c r="HD41">
        <v>140065987</v>
      </c>
      <c r="HE41">
        <v>140319765</v>
      </c>
      <c r="HF41">
        <v>140573621</v>
      </c>
      <c r="HG41">
        <v>140827670</v>
      </c>
      <c r="HH41">
        <v>141080170</v>
      </c>
      <c r="HI41">
        <v>141331487</v>
      </c>
      <c r="HJ41">
        <v>141584003</v>
      </c>
      <c r="HK41">
        <v>141835540</v>
      </c>
      <c r="HL41">
        <v>142086907</v>
      </c>
      <c r="HM41">
        <v>142337367</v>
      </c>
      <c r="HN41">
        <v>142587752</v>
      </c>
      <c r="HO41">
        <v>142838551</v>
      </c>
      <c r="HP41">
        <v>143089392</v>
      </c>
      <c r="HQ41">
        <v>143339838</v>
      </c>
      <c r="HR41">
        <v>143588606</v>
      </c>
      <c r="HS41">
        <v>143836639</v>
      </c>
      <c r="HT41">
        <v>144084480</v>
      </c>
      <c r="HU41">
        <v>144331187</v>
      </c>
      <c r="HV41">
        <v>144578556</v>
      </c>
      <c r="HW41">
        <v>144826525</v>
      </c>
      <c r="HX41">
        <v>145073231</v>
      </c>
      <c r="HY41">
        <v>145319534</v>
      </c>
      <c r="HZ41">
        <v>145566168</v>
      </c>
      <c r="IA41">
        <v>145811348</v>
      </c>
      <c r="IB41">
        <v>146056575</v>
      </c>
      <c r="IC41">
        <v>146300779</v>
      </c>
      <c r="ID41">
        <v>146545174</v>
      </c>
      <c r="IE41">
        <v>146789326</v>
      </c>
      <c r="IF41">
        <v>147032170</v>
      </c>
      <c r="IG41">
        <v>147276244</v>
      </c>
      <c r="IH41">
        <v>147517517</v>
      </c>
      <c r="II41">
        <v>147759277</v>
      </c>
      <c r="IJ41">
        <v>148001288</v>
      </c>
      <c r="IK41">
        <v>148242132</v>
      </c>
      <c r="IL41">
        <v>148483556</v>
      </c>
      <c r="IM41">
        <v>148722571</v>
      </c>
      <c r="IN41">
        <v>148961984</v>
      </c>
      <c r="IO41">
        <v>149201530</v>
      </c>
      <c r="IP41">
        <v>149440543</v>
      </c>
      <c r="IQ41">
        <v>149678997</v>
      </c>
      <c r="IR41">
        <v>149915938</v>
      </c>
      <c r="IS41">
        <v>150153443</v>
      </c>
      <c r="IT41">
        <v>150390163</v>
      </c>
      <c r="IU41">
        <v>150625945</v>
      </c>
      <c r="IV41">
        <v>150861521</v>
      </c>
      <c r="IW41">
        <v>151097734</v>
      </c>
      <c r="IX41">
        <v>151332393</v>
      </c>
      <c r="IY41">
        <v>151566924</v>
      </c>
      <c r="IZ41">
        <v>151801444</v>
      </c>
      <c r="JA41">
        <v>152034712</v>
      </c>
      <c r="JB41">
        <v>152267495</v>
      </c>
      <c r="JC41">
        <v>152500850</v>
      </c>
      <c r="JD41">
        <v>152732129</v>
      </c>
      <c r="JE41">
        <v>152962164</v>
      </c>
      <c r="JF41">
        <v>153193063</v>
      </c>
      <c r="JG41">
        <v>153422828</v>
      </c>
      <c r="JH41">
        <v>153652966</v>
      </c>
      <c r="JI41">
        <v>153882366</v>
      </c>
      <c r="JJ41">
        <v>154111618</v>
      </c>
      <c r="JK41">
        <v>154339611</v>
      </c>
      <c r="JL41">
        <v>154566943</v>
      </c>
      <c r="JM41">
        <v>154793798</v>
      </c>
      <c r="JN41">
        <v>155020800</v>
      </c>
      <c r="JO41">
        <v>155246227</v>
      </c>
      <c r="JP41">
        <v>155471971</v>
      </c>
      <c r="JQ41">
        <v>155696924</v>
      </c>
      <c r="JR41">
        <v>155922816</v>
      </c>
      <c r="JS41">
        <v>156146562</v>
      </c>
      <c r="JT41">
        <v>156368629</v>
      </c>
      <c r="JU41">
        <v>156590452</v>
      </c>
      <c r="JV41">
        <v>156812298</v>
      </c>
      <c r="JW41">
        <v>157034069</v>
      </c>
      <c r="JX41">
        <v>157255640</v>
      </c>
      <c r="JY41">
        <v>157476488</v>
      </c>
      <c r="JZ41">
        <v>157696685</v>
      </c>
      <c r="KA41">
        <v>157914625</v>
      </c>
      <c r="KB41">
        <v>158133544</v>
      </c>
      <c r="KC41">
        <v>158351635</v>
      </c>
      <c r="KD41">
        <v>158569383</v>
      </c>
      <c r="KE41">
        <v>158786060</v>
      </c>
      <c r="KF41">
        <v>159001457</v>
      </c>
      <c r="KG41">
        <v>159216765</v>
      </c>
      <c r="KH41">
        <v>159432817</v>
      </c>
      <c r="KI41">
        <v>159646662</v>
      </c>
      <c r="KJ41">
        <v>159860858</v>
      </c>
      <c r="KK41">
        <v>160074170</v>
      </c>
      <c r="KL41">
        <v>160286262</v>
      </c>
      <c r="KM41">
        <v>160497794</v>
      </c>
      <c r="KN41">
        <v>160709429</v>
      </c>
      <c r="KO41">
        <v>160919613</v>
      </c>
      <c r="KP41">
        <v>161129240</v>
      </c>
      <c r="KQ41">
        <v>161338410</v>
      </c>
      <c r="KR41">
        <v>161546479</v>
      </c>
      <c r="KS41">
        <v>161754424</v>
      </c>
      <c r="KT41">
        <v>161961726</v>
      </c>
      <c r="KU41">
        <v>162168419</v>
      </c>
      <c r="KV41">
        <v>162374354</v>
      </c>
      <c r="KW41">
        <v>162578971</v>
      </c>
      <c r="KX41">
        <v>162784028</v>
      </c>
      <c r="KY41">
        <v>162987540</v>
      </c>
      <c r="KZ41">
        <v>163190889</v>
      </c>
      <c r="LA41">
        <v>163393978</v>
      </c>
      <c r="LB41">
        <v>163595758</v>
      </c>
      <c r="LC41">
        <v>163796594</v>
      </c>
      <c r="LD41">
        <v>163997302</v>
      </c>
      <c r="LE41">
        <v>164198054</v>
      </c>
      <c r="LF41">
        <v>164397861</v>
      </c>
      <c r="LG41">
        <v>164596365</v>
      </c>
      <c r="LH41">
        <v>164793263</v>
      </c>
      <c r="LI41">
        <v>164989649</v>
      </c>
      <c r="LJ41">
        <v>165186438</v>
      </c>
      <c r="LK41">
        <v>165381577</v>
      </c>
      <c r="LL41">
        <v>165576898</v>
      </c>
      <c r="LM41">
        <v>165770354</v>
      </c>
      <c r="LN41">
        <v>165963995</v>
      </c>
      <c r="LO41">
        <v>166156646</v>
      </c>
      <c r="LP41">
        <v>166349173</v>
      </c>
      <c r="LQ41">
        <v>166540597</v>
      </c>
      <c r="LR41">
        <v>166731850</v>
      </c>
      <c r="LS41">
        <v>166922325</v>
      </c>
      <c r="LT41">
        <v>167111468</v>
      </c>
      <c r="LU41">
        <v>167300188</v>
      </c>
      <c r="LV41">
        <v>167488501</v>
      </c>
      <c r="LW41">
        <v>167675716</v>
      </c>
      <c r="LX41">
        <v>167861153</v>
      </c>
      <c r="LY41">
        <v>168046625</v>
      </c>
      <c r="LZ41">
        <v>168232948</v>
      </c>
      <c r="MA41">
        <v>168417124</v>
      </c>
      <c r="MB41">
        <v>168601196</v>
      </c>
      <c r="MC41">
        <v>168784799</v>
      </c>
      <c r="MD41">
        <v>168967388</v>
      </c>
      <c r="ME41">
        <v>169149107</v>
      </c>
      <c r="MF41">
        <v>169330610</v>
      </c>
      <c r="MG41">
        <v>169511197</v>
      </c>
      <c r="MH41">
        <v>169690396</v>
      </c>
      <c r="MI41">
        <v>169868410</v>
      </c>
      <c r="MJ41">
        <v>170046523</v>
      </c>
      <c r="MK41">
        <v>170223518</v>
      </c>
      <c r="ML41">
        <v>170399996</v>
      </c>
      <c r="MM41">
        <v>170576617</v>
      </c>
      <c r="MN41">
        <v>170752032</v>
      </c>
      <c r="MO41">
        <v>170925654</v>
      </c>
      <c r="MP41">
        <v>171099650</v>
      </c>
      <c r="MQ41">
        <v>171272986</v>
      </c>
      <c r="MR41">
        <v>171445295</v>
      </c>
      <c r="MS41">
        <v>171616126</v>
      </c>
      <c r="MT41">
        <v>171786230</v>
      </c>
      <c r="MU41">
        <v>171957413</v>
      </c>
      <c r="MV41">
        <v>172126235</v>
      </c>
      <c r="MW41">
        <v>172295495</v>
      </c>
      <c r="MX41">
        <v>172463522</v>
      </c>
      <c r="MY41">
        <v>172630259</v>
      </c>
      <c r="MZ41">
        <v>172796936</v>
      </c>
      <c r="NA41">
        <v>172962889</v>
      </c>
      <c r="NB41">
        <v>173128235</v>
      </c>
      <c r="NC41">
        <v>173292102</v>
      </c>
      <c r="ND41">
        <v>173455657</v>
      </c>
      <c r="NE41">
        <v>173617694</v>
      </c>
      <c r="NF41">
        <v>173780785</v>
      </c>
      <c r="NG41">
        <v>173942013</v>
      </c>
      <c r="NH41">
        <v>174102230</v>
      </c>
      <c r="NI41">
        <v>174261700</v>
      </c>
      <c r="NJ41">
        <v>174420168</v>
      </c>
      <c r="NK41">
        <v>174579420</v>
      </c>
      <c r="NL41">
        <v>174737565</v>
      </c>
      <c r="NM41">
        <v>174894929</v>
      </c>
      <c r="NN41">
        <v>175051434</v>
      </c>
      <c r="NO41">
        <v>175207308</v>
      </c>
      <c r="NP41">
        <v>175362805</v>
      </c>
      <c r="NQ41">
        <v>175517513</v>
      </c>
      <c r="NR41">
        <v>175670840</v>
      </c>
      <c r="NS41">
        <v>175823595</v>
      </c>
      <c r="NT41">
        <v>175975452</v>
      </c>
      <c r="NU41">
        <v>176127787</v>
      </c>
      <c r="NV41">
        <v>176279388</v>
      </c>
      <c r="NW41">
        <v>176429960</v>
      </c>
      <c r="NX41">
        <v>176579203</v>
      </c>
      <c r="NY41">
        <v>176728009</v>
      </c>
      <c r="NZ41">
        <v>176877081</v>
      </c>
      <c r="OA41">
        <v>177024476</v>
      </c>
      <c r="OB41">
        <v>177170814</v>
      </c>
      <c r="OC41">
        <v>177317355</v>
      </c>
      <c r="OD41">
        <v>177462209</v>
      </c>
      <c r="OE41">
        <v>177607239</v>
      </c>
      <c r="OF41">
        <v>177750020</v>
      </c>
      <c r="OG41">
        <v>177893570</v>
      </c>
      <c r="OH41">
        <v>178036296</v>
      </c>
      <c r="OI41">
        <v>178177895</v>
      </c>
      <c r="OJ41">
        <v>178319685</v>
      </c>
      <c r="OK41">
        <v>178461302</v>
      </c>
      <c r="OL41">
        <v>178600688</v>
      </c>
      <c r="OM41">
        <v>178740331</v>
      </c>
      <c r="ON41">
        <v>178878859</v>
      </c>
      <c r="OO41">
        <v>179017225</v>
      </c>
      <c r="OP41">
        <v>179154140</v>
      </c>
      <c r="OQ41">
        <v>179291006</v>
      </c>
      <c r="OR41">
        <v>179428393</v>
      </c>
      <c r="OS41">
        <v>179563655</v>
      </c>
      <c r="OT41">
        <v>179698723</v>
      </c>
      <c r="OU41">
        <v>179833391</v>
      </c>
      <c r="OV41">
        <v>179966502</v>
      </c>
      <c r="OW41">
        <v>180099957</v>
      </c>
      <c r="OX41">
        <v>180233191</v>
      </c>
      <c r="OY41">
        <v>180365662</v>
      </c>
      <c r="OZ41">
        <v>180496948</v>
      </c>
      <c r="PA41">
        <v>180627387</v>
      </c>
      <c r="PB41">
        <v>180757714</v>
      </c>
      <c r="PC41">
        <v>180888178</v>
      </c>
      <c r="PD41">
        <v>181017334</v>
      </c>
      <c r="PE41">
        <v>181145890</v>
      </c>
      <c r="PF41">
        <v>181273571</v>
      </c>
      <c r="PG41">
        <v>181402144</v>
      </c>
      <c r="PH41">
        <v>181528876</v>
      </c>
      <c r="PI41">
        <v>181656590</v>
      </c>
      <c r="PJ41">
        <v>181782191</v>
      </c>
      <c r="PK41">
        <v>181907639</v>
      </c>
      <c r="PL41">
        <v>182032181</v>
      </c>
      <c r="PM41">
        <v>182157136</v>
      </c>
      <c r="PN41">
        <v>182280715</v>
      </c>
      <c r="PO41">
        <v>182404307</v>
      </c>
      <c r="PP41">
        <v>182527189</v>
      </c>
      <c r="PQ41">
        <v>182648801</v>
      </c>
      <c r="PR41">
        <v>182770439</v>
      </c>
      <c r="PS41">
        <v>182891365</v>
      </c>
      <c r="PT41">
        <v>183011777</v>
      </c>
      <c r="PU41">
        <v>183131676</v>
      </c>
      <c r="PV41">
        <v>183250910</v>
      </c>
      <c r="PW41">
        <v>183370086</v>
      </c>
      <c r="PX41">
        <v>183488181</v>
      </c>
      <c r="PY41">
        <v>183606231</v>
      </c>
      <c r="PZ41">
        <v>183723846</v>
      </c>
      <c r="QA41">
        <v>183841299</v>
      </c>
      <c r="QB41">
        <v>183957859</v>
      </c>
      <c r="QC41">
        <v>184074714</v>
      </c>
      <c r="QD41">
        <v>184190206</v>
      </c>
      <c r="QE41">
        <v>184305855</v>
      </c>
      <c r="QF41">
        <v>184420022</v>
      </c>
      <c r="QG41">
        <v>184535001</v>
      </c>
      <c r="QH41">
        <v>184649276</v>
      </c>
      <c r="QI41">
        <v>184763363</v>
      </c>
      <c r="QJ41">
        <v>184875837</v>
      </c>
      <c r="QK41">
        <v>184988990</v>
      </c>
      <c r="QL41">
        <v>185100695</v>
      </c>
      <c r="QM41">
        <v>185213370</v>
      </c>
      <c r="QN41">
        <v>185325290</v>
      </c>
      <c r="QO41">
        <v>185437180</v>
      </c>
      <c r="QP41">
        <v>185547495</v>
      </c>
      <c r="QQ41">
        <v>185657400</v>
      </c>
      <c r="QR41">
        <v>185766858</v>
      </c>
      <c r="QS41">
        <v>185875899</v>
      </c>
      <c r="QT41">
        <v>185984529</v>
      </c>
      <c r="QU41">
        <v>186093865</v>
      </c>
      <c r="QV41">
        <v>186202834</v>
      </c>
      <c r="QW41">
        <v>186310481</v>
      </c>
      <c r="QX41">
        <v>186418491</v>
      </c>
      <c r="QY41">
        <v>186526136</v>
      </c>
      <c r="QZ41">
        <v>186633982</v>
      </c>
      <c r="RA41">
        <v>186740691</v>
      </c>
      <c r="RB41">
        <v>186846566</v>
      </c>
      <c r="RC41">
        <v>186951872</v>
      </c>
      <c r="RD41">
        <v>187057433</v>
      </c>
      <c r="RE41">
        <v>187163260</v>
      </c>
      <c r="RF41">
        <v>187267680</v>
      </c>
      <c r="RG41">
        <v>187371978</v>
      </c>
      <c r="RH41">
        <v>187476566</v>
      </c>
      <c r="RI41">
        <v>187580786</v>
      </c>
      <c r="RJ41">
        <v>187684407</v>
      </c>
      <c r="RK41">
        <v>187788641</v>
      </c>
      <c r="RL41">
        <v>187891534</v>
      </c>
      <c r="RM41">
        <v>187993658</v>
      </c>
      <c r="RN41">
        <v>188096509</v>
      </c>
      <c r="RO41">
        <v>188197998</v>
      </c>
      <c r="RP41">
        <v>188299696</v>
      </c>
      <c r="RQ41">
        <v>188401010</v>
      </c>
      <c r="RR41">
        <v>188502743</v>
      </c>
      <c r="RS41">
        <v>188604320</v>
      </c>
      <c r="RT41">
        <v>188704984</v>
      </c>
      <c r="RU41">
        <v>188804709</v>
      </c>
      <c r="RV41">
        <v>188904758</v>
      </c>
      <c r="RW41">
        <v>189004578</v>
      </c>
      <c r="RX41">
        <v>189104082</v>
      </c>
      <c r="RY41">
        <v>189203774</v>
      </c>
      <c r="RZ41">
        <v>189303356</v>
      </c>
      <c r="SA41">
        <v>189402458</v>
      </c>
      <c r="SB41">
        <v>189500718</v>
      </c>
      <c r="SC41">
        <v>189599519</v>
      </c>
      <c r="SD41">
        <v>189697911</v>
      </c>
      <c r="SE41">
        <v>189796052</v>
      </c>
      <c r="SF41">
        <v>189893917</v>
      </c>
      <c r="SG41">
        <v>189991834</v>
      </c>
      <c r="SH41" s="2">
        <v>190089650</v>
      </c>
      <c r="SI41">
        <v>190186764</v>
      </c>
      <c r="SJ41">
        <v>190283568</v>
      </c>
      <c r="SK41">
        <v>190379720</v>
      </c>
      <c r="SL41">
        <v>190475982</v>
      </c>
      <c r="SM41">
        <v>190571393</v>
      </c>
      <c r="SN41">
        <v>190667266</v>
      </c>
      <c r="SO41">
        <v>190762784</v>
      </c>
      <c r="SP41">
        <v>190858291</v>
      </c>
      <c r="SQ41">
        <v>190953687</v>
      </c>
      <c r="SR41">
        <v>191048733</v>
      </c>
      <c r="SS41">
        <v>191142960</v>
      </c>
      <c r="ST41">
        <v>191237425</v>
      </c>
      <c r="SU41">
        <v>191331613</v>
      </c>
      <c r="SV41">
        <v>191425429</v>
      </c>
      <c r="SW41">
        <v>191520055</v>
      </c>
      <c r="SX41">
        <v>191614002</v>
      </c>
      <c r="SY41">
        <v>191708249</v>
      </c>
      <c r="SZ41">
        <v>191801994</v>
      </c>
      <c r="TA41">
        <v>191895628</v>
      </c>
      <c r="TB41">
        <v>191988974</v>
      </c>
      <c r="TC41">
        <v>192082404</v>
      </c>
      <c r="TD41">
        <v>192175372</v>
      </c>
      <c r="TE41">
        <v>192267663</v>
      </c>
      <c r="TF41">
        <v>192359961</v>
      </c>
      <c r="TG41">
        <v>192452570</v>
      </c>
      <c r="TH41">
        <v>192545142</v>
      </c>
      <c r="TI41">
        <v>192636897</v>
      </c>
      <c r="TJ41">
        <v>192729102</v>
      </c>
      <c r="TK41">
        <v>192821317</v>
      </c>
      <c r="TL41">
        <v>192913399</v>
      </c>
      <c r="TM41">
        <v>193004464</v>
      </c>
      <c r="TN41">
        <v>193096256</v>
      </c>
      <c r="TO41">
        <v>193187760</v>
      </c>
      <c r="TP41">
        <v>193278749</v>
      </c>
      <c r="TQ41">
        <v>193370369</v>
      </c>
      <c r="TR41">
        <v>193460691</v>
      </c>
      <c r="TS41">
        <v>193551379</v>
      </c>
      <c r="TT41">
        <v>193642138</v>
      </c>
      <c r="TU41">
        <v>193732792</v>
      </c>
      <c r="TV41">
        <v>193823378</v>
      </c>
      <c r="TW41">
        <v>193913688</v>
      </c>
      <c r="TX41">
        <v>194003697</v>
      </c>
      <c r="TY41">
        <v>194092459</v>
      </c>
      <c r="TZ41">
        <v>194182118</v>
      </c>
      <c r="UA41">
        <v>194272239</v>
      </c>
      <c r="UB41">
        <v>194361977</v>
      </c>
      <c r="UC41">
        <v>194451656</v>
      </c>
      <c r="UD41">
        <v>194541391</v>
      </c>
      <c r="UE41">
        <v>194630498</v>
      </c>
      <c r="UF41">
        <v>194719844</v>
      </c>
      <c r="UG41">
        <v>194808996</v>
      </c>
      <c r="UH41">
        <v>194898516</v>
      </c>
      <c r="UI41">
        <v>194987807</v>
      </c>
      <c r="UJ41">
        <v>195076673</v>
      </c>
      <c r="UK41">
        <v>195165105</v>
      </c>
      <c r="UL41">
        <v>195253263</v>
      </c>
      <c r="UM41">
        <v>195341692</v>
      </c>
      <c r="UN41">
        <v>195429579</v>
      </c>
      <c r="UO41">
        <v>195517860</v>
      </c>
      <c r="UP41">
        <v>195605875</v>
      </c>
      <c r="UQ41">
        <v>195694301</v>
      </c>
      <c r="UR41">
        <v>195782065</v>
      </c>
      <c r="US41">
        <v>195870057</v>
      </c>
      <c r="UT41">
        <v>195958520</v>
      </c>
      <c r="UU41">
        <v>196046077</v>
      </c>
      <c r="UV41">
        <v>196134195</v>
      </c>
      <c r="UW41">
        <v>196222098</v>
      </c>
      <c r="UX41">
        <v>196309634</v>
      </c>
      <c r="UY41">
        <v>196397358</v>
      </c>
      <c r="UZ41">
        <v>196485341</v>
      </c>
      <c r="VA41">
        <v>196572976</v>
      </c>
      <c r="VB41">
        <v>196660879</v>
      </c>
      <c r="VC41">
        <v>196748871</v>
      </c>
      <c r="VD41">
        <v>196836155</v>
      </c>
      <c r="VE41">
        <v>196923390</v>
      </c>
      <c r="VF41">
        <v>197010872</v>
      </c>
      <c r="VG41">
        <v>197097940</v>
      </c>
      <c r="VH41">
        <v>197185095</v>
      </c>
      <c r="VI41">
        <v>197272663</v>
      </c>
      <c r="VJ41">
        <v>197360073</v>
      </c>
      <c r="VK41">
        <v>197446984</v>
      </c>
      <c r="VL41">
        <v>197533226</v>
      </c>
      <c r="VM41">
        <v>197620194</v>
      </c>
      <c r="VN41">
        <v>197706679</v>
      </c>
      <c r="VO41">
        <v>197792966</v>
      </c>
      <c r="VP41">
        <v>197879408</v>
      </c>
      <c r="VQ41">
        <v>197965721</v>
      </c>
      <c r="VR41">
        <v>198051799</v>
      </c>
      <c r="VS41">
        <v>198138926</v>
      </c>
      <c r="VT41">
        <v>198225639</v>
      </c>
      <c r="VU41">
        <v>198311383</v>
      </c>
      <c r="VV41">
        <v>198396951</v>
      </c>
      <c r="VW41">
        <v>198483401</v>
      </c>
      <c r="VX41">
        <v>198569359</v>
      </c>
      <c r="VY41">
        <v>198655580</v>
      </c>
      <c r="VZ41">
        <v>198741669</v>
      </c>
      <c r="WA41">
        <v>198827410</v>
      </c>
      <c r="WB41">
        <v>198913686</v>
      </c>
      <c r="WC41">
        <v>198999369</v>
      </c>
      <c r="WD41" s="2">
        <v>199085502</v>
      </c>
    </row>
    <row r="42" spans="1:604" x14ac:dyDescent="0.55000000000000004">
      <c r="A42" t="s">
        <v>41</v>
      </c>
      <c r="B42">
        <v>0</v>
      </c>
      <c r="C42">
        <v>34</v>
      </c>
      <c r="D42">
        <v>227181</v>
      </c>
      <c r="E42">
        <v>453331</v>
      </c>
      <c r="F42">
        <v>677199</v>
      </c>
      <c r="G42">
        <v>900436</v>
      </c>
      <c r="H42">
        <v>1122081</v>
      </c>
      <c r="I42">
        <v>1341440</v>
      </c>
      <c r="J42">
        <v>1557912</v>
      </c>
      <c r="K42">
        <v>1772770</v>
      </c>
      <c r="L42">
        <v>1985184</v>
      </c>
      <c r="M42">
        <v>2194294</v>
      </c>
      <c r="N42">
        <v>2400850</v>
      </c>
      <c r="O42">
        <v>2604866</v>
      </c>
      <c r="P42">
        <v>2805930</v>
      </c>
      <c r="Q42">
        <v>3004583</v>
      </c>
      <c r="R42">
        <v>3200495</v>
      </c>
      <c r="S42">
        <v>3392084</v>
      </c>
      <c r="T42">
        <v>3581129</v>
      </c>
      <c r="U42">
        <v>3767021</v>
      </c>
      <c r="V42">
        <v>3948716</v>
      </c>
      <c r="W42">
        <v>4126898</v>
      </c>
      <c r="X42">
        <v>4300449</v>
      </c>
      <c r="Y42">
        <v>4471119</v>
      </c>
      <c r="Z42">
        <v>4637470</v>
      </c>
      <c r="AA42">
        <v>4799847</v>
      </c>
      <c r="AB42">
        <v>4957808</v>
      </c>
      <c r="AC42">
        <v>5111648</v>
      </c>
      <c r="AD42">
        <v>5260088</v>
      </c>
      <c r="AE42">
        <v>5404467</v>
      </c>
      <c r="AF42">
        <v>5542879</v>
      </c>
      <c r="AG42">
        <v>5676343</v>
      </c>
      <c r="AH42">
        <v>5804092</v>
      </c>
      <c r="AI42">
        <v>5926436</v>
      </c>
      <c r="AJ42">
        <v>6042866</v>
      </c>
      <c r="AK42">
        <v>6152712</v>
      </c>
      <c r="AL42">
        <v>6256746</v>
      </c>
      <c r="AM42">
        <v>6354611</v>
      </c>
      <c r="AN42">
        <v>6446238</v>
      </c>
      <c r="AO42">
        <v>6529946</v>
      </c>
      <c r="AP42">
        <v>6607226</v>
      </c>
      <c r="AQ42">
        <v>6677074</v>
      </c>
      <c r="AR42">
        <v>6739881</v>
      </c>
      <c r="AS42">
        <v>6794430</v>
      </c>
      <c r="AT42">
        <v>6841523</v>
      </c>
      <c r="AU42">
        <v>6880516</v>
      </c>
      <c r="AV42">
        <v>6910988</v>
      </c>
      <c r="AW42">
        <v>6933380</v>
      </c>
      <c r="AX42">
        <v>6947749</v>
      </c>
      <c r="AY42">
        <v>6955481</v>
      </c>
      <c r="AZ42">
        <v>6958415</v>
      </c>
      <c r="BA42">
        <v>6959163</v>
      </c>
      <c r="BB42">
        <v>6959372</v>
      </c>
      <c r="BC42">
        <v>6959497</v>
      </c>
      <c r="BD42">
        <v>6959600</v>
      </c>
      <c r="BE42">
        <v>6959664</v>
      </c>
      <c r="BF42">
        <v>6959728</v>
      </c>
      <c r="BG42">
        <v>6959797</v>
      </c>
      <c r="BH42">
        <v>6959853</v>
      </c>
      <c r="BI42">
        <v>6959902</v>
      </c>
      <c r="BJ42">
        <v>6959937</v>
      </c>
      <c r="BK42">
        <v>6959980</v>
      </c>
      <c r="BL42">
        <v>6960015</v>
      </c>
      <c r="BM42">
        <v>6960042</v>
      </c>
      <c r="BN42">
        <v>6960077</v>
      </c>
      <c r="BO42">
        <v>6960099</v>
      </c>
      <c r="BP42">
        <v>6960135</v>
      </c>
      <c r="BQ42">
        <v>6960158</v>
      </c>
      <c r="BR42">
        <v>6960183</v>
      </c>
      <c r="BS42">
        <v>6960212</v>
      </c>
      <c r="BT42">
        <v>6960242</v>
      </c>
      <c r="BU42">
        <v>6960267</v>
      </c>
      <c r="BV42">
        <v>6960290</v>
      </c>
      <c r="BW42">
        <v>6960308</v>
      </c>
      <c r="BX42">
        <v>6960325</v>
      </c>
      <c r="BY42">
        <v>6960344</v>
      </c>
      <c r="BZ42">
        <v>6960354</v>
      </c>
      <c r="CA42">
        <v>6960366</v>
      </c>
      <c r="CB42">
        <v>6960388</v>
      </c>
      <c r="CC42">
        <v>6960411</v>
      </c>
      <c r="CD42">
        <v>6960434</v>
      </c>
      <c r="CE42">
        <v>6960445</v>
      </c>
      <c r="CF42">
        <v>6960464</v>
      </c>
      <c r="CG42">
        <v>6960482</v>
      </c>
      <c r="CH42">
        <v>6960506</v>
      </c>
      <c r="CI42">
        <v>6960529</v>
      </c>
      <c r="CJ42">
        <v>6960544</v>
      </c>
      <c r="CK42">
        <v>6960557</v>
      </c>
      <c r="CL42">
        <v>6960581</v>
      </c>
      <c r="CM42">
        <v>6960595</v>
      </c>
      <c r="CN42">
        <v>6960617</v>
      </c>
      <c r="CO42">
        <v>6960631</v>
      </c>
      <c r="CP42">
        <v>6960645</v>
      </c>
      <c r="CQ42">
        <v>6960673</v>
      </c>
      <c r="CR42">
        <v>6960685</v>
      </c>
      <c r="CS42">
        <v>6960697</v>
      </c>
      <c r="CT42">
        <v>6960708</v>
      </c>
      <c r="CU42">
        <v>6960730</v>
      </c>
      <c r="CV42">
        <v>6960745</v>
      </c>
      <c r="CW42">
        <v>6960755</v>
      </c>
      <c r="CX42">
        <v>6960771</v>
      </c>
      <c r="CY42">
        <v>6960782</v>
      </c>
      <c r="CZ42">
        <v>6960797</v>
      </c>
      <c r="DA42">
        <v>6960814</v>
      </c>
      <c r="DB42">
        <v>6960828</v>
      </c>
      <c r="DC42">
        <v>6960842</v>
      </c>
      <c r="DD42">
        <v>6960853</v>
      </c>
      <c r="DE42">
        <v>6960860</v>
      </c>
      <c r="DF42">
        <v>6960876</v>
      </c>
      <c r="DG42">
        <v>6960896</v>
      </c>
      <c r="DH42">
        <v>6960911</v>
      </c>
      <c r="DI42">
        <v>6960930</v>
      </c>
      <c r="DJ42">
        <v>6960941</v>
      </c>
      <c r="DK42">
        <v>6960958</v>
      </c>
      <c r="DL42">
        <v>6960973</v>
      </c>
      <c r="DM42">
        <v>6960989</v>
      </c>
      <c r="DN42">
        <v>6961009</v>
      </c>
      <c r="DO42">
        <v>6961025</v>
      </c>
      <c r="DP42">
        <v>6961040</v>
      </c>
      <c r="DQ42">
        <v>6961055</v>
      </c>
      <c r="DR42">
        <v>6961067</v>
      </c>
      <c r="DS42">
        <v>6961086</v>
      </c>
      <c r="DT42">
        <v>6961109</v>
      </c>
      <c r="DU42">
        <v>6961129</v>
      </c>
      <c r="DV42">
        <v>6961147</v>
      </c>
      <c r="DW42">
        <v>6961159</v>
      </c>
      <c r="DX42">
        <v>6961179</v>
      </c>
      <c r="DY42">
        <v>6961194</v>
      </c>
      <c r="DZ42">
        <v>6961210</v>
      </c>
      <c r="EA42">
        <v>6961231</v>
      </c>
      <c r="EB42">
        <v>6961250</v>
      </c>
      <c r="EC42">
        <v>6961273</v>
      </c>
      <c r="ED42">
        <v>6961293</v>
      </c>
      <c r="EE42">
        <v>6961304</v>
      </c>
      <c r="EF42">
        <v>6961319</v>
      </c>
      <c r="EG42">
        <v>6961336</v>
      </c>
      <c r="EH42">
        <v>6961348</v>
      </c>
      <c r="EI42">
        <v>6961365</v>
      </c>
      <c r="EJ42">
        <v>6961382</v>
      </c>
      <c r="EK42">
        <v>6961394</v>
      </c>
      <c r="EL42">
        <v>6961417</v>
      </c>
      <c r="EM42">
        <v>6961433</v>
      </c>
      <c r="EN42">
        <v>6961453</v>
      </c>
      <c r="EO42">
        <v>6961472</v>
      </c>
      <c r="EP42">
        <v>6961497</v>
      </c>
      <c r="EQ42">
        <v>6961512</v>
      </c>
      <c r="ER42">
        <v>6961535</v>
      </c>
      <c r="ES42">
        <v>6961551</v>
      </c>
      <c r="ET42">
        <v>6961570</v>
      </c>
      <c r="EU42">
        <v>6961587</v>
      </c>
      <c r="EV42">
        <v>6961607</v>
      </c>
      <c r="EW42">
        <v>6961619</v>
      </c>
      <c r="EX42">
        <v>6961629</v>
      </c>
      <c r="EY42">
        <v>6961641</v>
      </c>
      <c r="EZ42">
        <v>6961656</v>
      </c>
      <c r="FA42">
        <v>6961682</v>
      </c>
      <c r="FB42">
        <v>6961704</v>
      </c>
      <c r="FC42">
        <v>6961721</v>
      </c>
      <c r="FD42">
        <v>6961743</v>
      </c>
      <c r="FE42">
        <v>6961757</v>
      </c>
      <c r="FF42">
        <v>6961775</v>
      </c>
      <c r="FG42">
        <v>6961792</v>
      </c>
      <c r="FH42">
        <v>6961806</v>
      </c>
      <c r="FI42">
        <v>6961822</v>
      </c>
      <c r="FJ42">
        <v>6961833</v>
      </c>
      <c r="FK42">
        <v>6961851</v>
      </c>
      <c r="FL42">
        <v>6961864</v>
      </c>
      <c r="FM42">
        <v>6961879</v>
      </c>
      <c r="FN42">
        <v>6961895</v>
      </c>
      <c r="FO42">
        <v>6961914</v>
      </c>
      <c r="FP42">
        <v>6961929</v>
      </c>
      <c r="FQ42">
        <v>6961946</v>
      </c>
      <c r="FR42">
        <v>6961955</v>
      </c>
      <c r="FS42">
        <v>6961975</v>
      </c>
      <c r="FT42">
        <v>6961995</v>
      </c>
      <c r="FU42">
        <v>6962006</v>
      </c>
      <c r="FV42">
        <v>6962022</v>
      </c>
      <c r="FW42">
        <v>6962035</v>
      </c>
      <c r="FX42">
        <v>6962053</v>
      </c>
      <c r="FY42">
        <v>6962067</v>
      </c>
      <c r="FZ42">
        <v>6962079</v>
      </c>
      <c r="GA42">
        <v>6962094</v>
      </c>
      <c r="GB42">
        <v>6962121</v>
      </c>
      <c r="GC42">
        <v>6962141</v>
      </c>
      <c r="GD42">
        <v>6962159</v>
      </c>
      <c r="GE42">
        <v>6962181</v>
      </c>
      <c r="GF42">
        <v>6962200</v>
      </c>
      <c r="GG42">
        <v>6962223</v>
      </c>
      <c r="GH42">
        <v>6962238</v>
      </c>
      <c r="GI42">
        <v>6962252</v>
      </c>
      <c r="GJ42">
        <v>6962267</v>
      </c>
      <c r="GK42">
        <v>6962280</v>
      </c>
      <c r="GL42">
        <v>6962298</v>
      </c>
      <c r="GM42">
        <v>6962309</v>
      </c>
      <c r="GN42">
        <v>6962332</v>
      </c>
      <c r="GO42">
        <v>6962340</v>
      </c>
      <c r="GP42">
        <v>6962355</v>
      </c>
      <c r="GQ42">
        <v>6962363</v>
      </c>
      <c r="GR42">
        <v>6962379</v>
      </c>
      <c r="GS42">
        <v>6962396</v>
      </c>
      <c r="GT42">
        <v>6962410</v>
      </c>
      <c r="GU42">
        <v>6962427</v>
      </c>
      <c r="GV42">
        <v>6962443</v>
      </c>
      <c r="GW42">
        <v>6962459</v>
      </c>
      <c r="GX42">
        <v>6962473</v>
      </c>
      <c r="GY42">
        <v>6962483</v>
      </c>
      <c r="GZ42">
        <v>6962494</v>
      </c>
      <c r="HA42">
        <v>6962506</v>
      </c>
      <c r="HB42">
        <v>6962523</v>
      </c>
      <c r="HC42">
        <v>6962531</v>
      </c>
      <c r="HD42">
        <v>6962543</v>
      </c>
      <c r="HE42">
        <v>6962554</v>
      </c>
      <c r="HF42">
        <v>6962565</v>
      </c>
      <c r="HG42">
        <v>6962575</v>
      </c>
      <c r="HH42">
        <v>6962588</v>
      </c>
      <c r="HI42">
        <v>6962604</v>
      </c>
      <c r="HJ42">
        <v>6962615</v>
      </c>
      <c r="HK42">
        <v>6962635</v>
      </c>
      <c r="HL42">
        <v>6962658</v>
      </c>
      <c r="HM42">
        <v>6962682</v>
      </c>
      <c r="HN42">
        <v>6962694</v>
      </c>
      <c r="HO42">
        <v>6962713</v>
      </c>
      <c r="HP42">
        <v>6962722</v>
      </c>
      <c r="HQ42">
        <v>6962731</v>
      </c>
      <c r="HR42">
        <v>6962742</v>
      </c>
      <c r="HS42">
        <v>6962760</v>
      </c>
      <c r="HT42">
        <v>6962774</v>
      </c>
      <c r="HU42">
        <v>6962788</v>
      </c>
      <c r="HV42">
        <v>6962804</v>
      </c>
      <c r="HW42">
        <v>6962822</v>
      </c>
      <c r="HX42">
        <v>6962835</v>
      </c>
      <c r="HY42">
        <v>6962846</v>
      </c>
      <c r="HZ42">
        <v>6962863</v>
      </c>
      <c r="IA42">
        <v>6962880</v>
      </c>
      <c r="IB42">
        <v>6962899</v>
      </c>
      <c r="IC42">
        <v>6962912</v>
      </c>
      <c r="ID42">
        <v>6962926</v>
      </c>
      <c r="IE42">
        <v>6962939</v>
      </c>
      <c r="IF42">
        <v>6962947</v>
      </c>
      <c r="IG42">
        <v>6962963</v>
      </c>
      <c r="IH42">
        <v>6962980</v>
      </c>
      <c r="II42">
        <v>6962999</v>
      </c>
      <c r="IJ42">
        <v>6963015</v>
      </c>
      <c r="IK42">
        <v>6963029</v>
      </c>
      <c r="IL42">
        <v>6963042</v>
      </c>
      <c r="IM42">
        <v>6963051</v>
      </c>
      <c r="IN42">
        <v>6963070</v>
      </c>
      <c r="IO42">
        <v>6963085</v>
      </c>
      <c r="IP42">
        <v>6963095</v>
      </c>
      <c r="IQ42">
        <v>6963109</v>
      </c>
      <c r="IR42">
        <v>6963126</v>
      </c>
      <c r="IS42">
        <v>6963141</v>
      </c>
      <c r="IT42">
        <v>6963165</v>
      </c>
      <c r="IU42">
        <v>6963175</v>
      </c>
      <c r="IV42">
        <v>6963188</v>
      </c>
      <c r="IW42">
        <v>6963201</v>
      </c>
      <c r="IX42">
        <v>6963216</v>
      </c>
      <c r="IY42">
        <v>6963229</v>
      </c>
      <c r="IZ42">
        <v>6963238</v>
      </c>
      <c r="JA42">
        <v>6963253</v>
      </c>
      <c r="JB42">
        <v>6963266</v>
      </c>
      <c r="JC42">
        <v>6963280</v>
      </c>
      <c r="JD42">
        <v>6963293</v>
      </c>
      <c r="JE42">
        <v>6963309</v>
      </c>
      <c r="JF42">
        <v>6963321</v>
      </c>
      <c r="JG42">
        <v>6963336</v>
      </c>
      <c r="JH42">
        <v>6963349</v>
      </c>
      <c r="JI42">
        <v>6963361</v>
      </c>
      <c r="JJ42">
        <v>6963370</v>
      </c>
      <c r="JK42">
        <v>6963381</v>
      </c>
      <c r="JL42">
        <v>6963399</v>
      </c>
      <c r="JM42">
        <v>6963409</v>
      </c>
      <c r="JN42">
        <v>6963421</v>
      </c>
      <c r="JO42">
        <v>6963434</v>
      </c>
      <c r="JP42">
        <v>6963448</v>
      </c>
      <c r="JQ42">
        <v>6963459</v>
      </c>
      <c r="JR42">
        <v>6963471</v>
      </c>
      <c r="JS42">
        <v>6963486</v>
      </c>
      <c r="JT42">
        <v>6963494</v>
      </c>
      <c r="JU42">
        <v>6963512</v>
      </c>
      <c r="JV42">
        <v>6963524</v>
      </c>
      <c r="JW42">
        <v>6963539</v>
      </c>
      <c r="JX42">
        <v>6963544</v>
      </c>
      <c r="JY42">
        <v>6963558</v>
      </c>
      <c r="JZ42">
        <v>6963578</v>
      </c>
      <c r="KA42">
        <v>6963588</v>
      </c>
      <c r="KB42">
        <v>6963600</v>
      </c>
      <c r="KC42">
        <v>6963623</v>
      </c>
      <c r="KD42">
        <v>6963632</v>
      </c>
      <c r="KE42">
        <v>6963647</v>
      </c>
      <c r="KF42">
        <v>6963669</v>
      </c>
      <c r="KG42">
        <v>6963686</v>
      </c>
      <c r="KH42">
        <v>6963700</v>
      </c>
      <c r="KI42">
        <v>6963717</v>
      </c>
      <c r="KJ42">
        <v>6963728</v>
      </c>
      <c r="KK42">
        <v>6963744</v>
      </c>
      <c r="KL42">
        <v>6963762</v>
      </c>
      <c r="KM42">
        <v>6963768</v>
      </c>
      <c r="KN42">
        <v>6963785</v>
      </c>
      <c r="KO42">
        <v>6963804</v>
      </c>
      <c r="KP42">
        <v>6963816</v>
      </c>
      <c r="KQ42">
        <v>6963823</v>
      </c>
      <c r="KR42">
        <v>6963841</v>
      </c>
      <c r="KS42">
        <v>6963855</v>
      </c>
      <c r="KT42">
        <v>6963863</v>
      </c>
      <c r="KU42">
        <v>6963873</v>
      </c>
      <c r="KV42">
        <v>6963883</v>
      </c>
      <c r="KW42">
        <v>6963903</v>
      </c>
      <c r="KX42">
        <v>6963916</v>
      </c>
      <c r="KY42">
        <v>6963930</v>
      </c>
      <c r="KZ42">
        <v>6963944</v>
      </c>
      <c r="LA42">
        <v>6963961</v>
      </c>
      <c r="LB42">
        <v>6963980</v>
      </c>
      <c r="LC42">
        <v>6963995</v>
      </c>
      <c r="LD42">
        <v>6964009</v>
      </c>
      <c r="LE42">
        <v>6964022</v>
      </c>
      <c r="LF42">
        <v>6964039</v>
      </c>
      <c r="LG42">
        <v>6964050</v>
      </c>
      <c r="LH42">
        <v>6964062</v>
      </c>
      <c r="LI42">
        <v>6964068</v>
      </c>
      <c r="LJ42">
        <v>6964076</v>
      </c>
      <c r="LK42">
        <v>6964090</v>
      </c>
      <c r="LL42">
        <v>6964112</v>
      </c>
      <c r="LM42">
        <v>6964128</v>
      </c>
      <c r="LN42">
        <v>6964146</v>
      </c>
      <c r="LO42">
        <v>6964159</v>
      </c>
      <c r="LP42">
        <v>6964170</v>
      </c>
      <c r="LQ42">
        <v>6964185</v>
      </c>
      <c r="LR42">
        <v>6964204</v>
      </c>
      <c r="LS42">
        <v>6964214</v>
      </c>
      <c r="LT42">
        <v>6964226</v>
      </c>
      <c r="LU42">
        <v>6964234</v>
      </c>
      <c r="LV42">
        <v>6964248</v>
      </c>
      <c r="LW42">
        <v>6964260</v>
      </c>
      <c r="LX42">
        <v>6964268</v>
      </c>
      <c r="LY42">
        <v>6964278</v>
      </c>
      <c r="LZ42">
        <v>6964293</v>
      </c>
      <c r="MA42">
        <v>6964311</v>
      </c>
      <c r="MB42">
        <v>6964315</v>
      </c>
      <c r="MC42">
        <v>6964328</v>
      </c>
      <c r="MD42">
        <v>6964340</v>
      </c>
      <c r="ME42">
        <v>6964351</v>
      </c>
      <c r="MF42">
        <v>6964364</v>
      </c>
      <c r="MG42">
        <v>6964372</v>
      </c>
      <c r="MH42">
        <v>6964381</v>
      </c>
      <c r="MI42">
        <v>6964392</v>
      </c>
      <c r="MJ42">
        <v>6964407</v>
      </c>
      <c r="MK42">
        <v>6964417</v>
      </c>
      <c r="ML42">
        <v>6964427</v>
      </c>
      <c r="MM42">
        <v>6964437</v>
      </c>
      <c r="MN42">
        <v>6964457</v>
      </c>
      <c r="MO42">
        <v>6964463</v>
      </c>
      <c r="MP42">
        <v>6964472</v>
      </c>
      <c r="MQ42">
        <v>6964483</v>
      </c>
      <c r="MR42">
        <v>6964494</v>
      </c>
      <c r="MS42">
        <v>6964509</v>
      </c>
      <c r="MT42">
        <v>6964521</v>
      </c>
      <c r="MU42">
        <v>6964532</v>
      </c>
      <c r="MV42">
        <v>6964543</v>
      </c>
      <c r="MW42">
        <v>6964556</v>
      </c>
      <c r="MX42">
        <v>6964571</v>
      </c>
      <c r="MY42">
        <v>6964582</v>
      </c>
      <c r="MZ42">
        <v>6964590</v>
      </c>
      <c r="NA42">
        <v>6964601</v>
      </c>
      <c r="NB42">
        <v>6964611</v>
      </c>
      <c r="NC42">
        <v>6964618</v>
      </c>
      <c r="ND42">
        <v>6964629</v>
      </c>
      <c r="NE42">
        <v>6964642</v>
      </c>
      <c r="NF42">
        <v>6964656</v>
      </c>
      <c r="NG42">
        <v>6964668</v>
      </c>
      <c r="NH42">
        <v>6964678</v>
      </c>
      <c r="NI42">
        <v>6964692</v>
      </c>
      <c r="NJ42">
        <v>6964705</v>
      </c>
      <c r="NK42">
        <v>6964724</v>
      </c>
      <c r="NL42">
        <v>6964733</v>
      </c>
      <c r="NM42">
        <v>6964749</v>
      </c>
      <c r="NN42">
        <v>6964763</v>
      </c>
      <c r="NO42">
        <v>6964775</v>
      </c>
      <c r="NP42">
        <v>6964785</v>
      </c>
      <c r="NQ42">
        <v>6964798</v>
      </c>
      <c r="NR42">
        <v>6964811</v>
      </c>
      <c r="NS42">
        <v>6964826</v>
      </c>
      <c r="NT42">
        <v>6964834</v>
      </c>
      <c r="NU42">
        <v>6964842</v>
      </c>
      <c r="NV42">
        <v>6964849</v>
      </c>
      <c r="NW42">
        <v>6964860</v>
      </c>
      <c r="NX42">
        <v>6964866</v>
      </c>
      <c r="NY42">
        <v>6964879</v>
      </c>
      <c r="NZ42">
        <v>6964888</v>
      </c>
      <c r="OA42">
        <v>6964897</v>
      </c>
      <c r="OB42">
        <v>6964911</v>
      </c>
      <c r="OC42">
        <v>6964924</v>
      </c>
      <c r="OD42">
        <v>6964933</v>
      </c>
      <c r="OE42">
        <v>6964945</v>
      </c>
      <c r="OF42">
        <v>6964953</v>
      </c>
      <c r="OG42">
        <v>6964963</v>
      </c>
      <c r="OH42">
        <v>6964972</v>
      </c>
      <c r="OI42">
        <v>6964986</v>
      </c>
      <c r="OJ42">
        <v>6964992</v>
      </c>
      <c r="OK42">
        <v>6965000</v>
      </c>
      <c r="OL42">
        <v>6965003</v>
      </c>
      <c r="OM42">
        <v>6965015</v>
      </c>
      <c r="ON42">
        <v>6965030</v>
      </c>
      <c r="OO42">
        <v>6965043</v>
      </c>
      <c r="OP42">
        <v>6965047</v>
      </c>
      <c r="OQ42">
        <v>6965062</v>
      </c>
      <c r="OR42">
        <v>6965073</v>
      </c>
      <c r="OS42">
        <v>6965086</v>
      </c>
      <c r="OT42">
        <v>6965102</v>
      </c>
      <c r="OU42">
        <v>6965110</v>
      </c>
      <c r="OV42">
        <v>6965117</v>
      </c>
      <c r="OW42">
        <v>6965127</v>
      </c>
      <c r="OX42">
        <v>6965133</v>
      </c>
      <c r="OY42">
        <v>6965142</v>
      </c>
      <c r="OZ42">
        <v>6965154</v>
      </c>
      <c r="PA42">
        <v>6965164</v>
      </c>
      <c r="PB42">
        <v>6965180</v>
      </c>
      <c r="PC42">
        <v>6965198</v>
      </c>
      <c r="PD42">
        <v>6965207</v>
      </c>
      <c r="PE42">
        <v>6965213</v>
      </c>
      <c r="PF42">
        <v>6965225</v>
      </c>
      <c r="PG42">
        <v>6965235</v>
      </c>
      <c r="PH42">
        <v>6965247</v>
      </c>
      <c r="PI42">
        <v>6965256</v>
      </c>
      <c r="PJ42">
        <v>6965262</v>
      </c>
      <c r="PK42">
        <v>6965270</v>
      </c>
      <c r="PL42">
        <v>6965276</v>
      </c>
      <c r="PM42">
        <v>6965283</v>
      </c>
      <c r="PN42">
        <v>6965290</v>
      </c>
      <c r="PO42">
        <v>6965302</v>
      </c>
      <c r="PP42">
        <v>6965308</v>
      </c>
      <c r="PQ42">
        <v>6965322</v>
      </c>
      <c r="PR42">
        <v>6965327</v>
      </c>
      <c r="PS42">
        <v>6965343</v>
      </c>
      <c r="PT42">
        <v>6965351</v>
      </c>
      <c r="PU42">
        <v>6965363</v>
      </c>
      <c r="PV42">
        <v>6965370</v>
      </c>
      <c r="PW42">
        <v>6965378</v>
      </c>
      <c r="PX42">
        <v>6965387</v>
      </c>
      <c r="PY42">
        <v>6965408</v>
      </c>
      <c r="PZ42">
        <v>6965416</v>
      </c>
      <c r="QA42">
        <v>6965425</v>
      </c>
      <c r="QB42">
        <v>6965438</v>
      </c>
      <c r="QC42">
        <v>6965451</v>
      </c>
      <c r="QD42">
        <v>6965459</v>
      </c>
      <c r="QE42">
        <v>6965464</v>
      </c>
      <c r="QF42">
        <v>6965476</v>
      </c>
      <c r="QG42">
        <v>6965487</v>
      </c>
      <c r="QH42">
        <v>6965495</v>
      </c>
      <c r="QI42">
        <v>6965503</v>
      </c>
      <c r="QJ42">
        <v>6965513</v>
      </c>
      <c r="QK42">
        <v>6965524</v>
      </c>
      <c r="QL42">
        <v>6965535</v>
      </c>
      <c r="QM42">
        <v>6965542</v>
      </c>
      <c r="QN42">
        <v>6965554</v>
      </c>
      <c r="QO42">
        <v>6965562</v>
      </c>
      <c r="QP42">
        <v>6965575</v>
      </c>
      <c r="QQ42">
        <v>6965584</v>
      </c>
      <c r="QR42">
        <v>6965593</v>
      </c>
      <c r="QS42">
        <v>6965599</v>
      </c>
      <c r="QT42">
        <v>6965609</v>
      </c>
      <c r="QU42">
        <v>6965618</v>
      </c>
      <c r="QV42">
        <v>6965629</v>
      </c>
      <c r="QW42">
        <v>6965630</v>
      </c>
      <c r="QX42">
        <v>6965643</v>
      </c>
      <c r="QY42">
        <v>6965647</v>
      </c>
      <c r="QZ42">
        <v>6965654</v>
      </c>
      <c r="RA42">
        <v>6965659</v>
      </c>
      <c r="RB42">
        <v>6965669</v>
      </c>
      <c r="RC42">
        <v>6965672</v>
      </c>
      <c r="RD42">
        <v>6965680</v>
      </c>
      <c r="RE42">
        <v>6965688</v>
      </c>
      <c r="RF42">
        <v>6965696</v>
      </c>
      <c r="RG42">
        <v>6965698</v>
      </c>
      <c r="RH42">
        <v>6965705</v>
      </c>
      <c r="RI42">
        <v>6965716</v>
      </c>
      <c r="RJ42">
        <v>6965725</v>
      </c>
      <c r="RK42">
        <v>6965737</v>
      </c>
      <c r="RL42">
        <v>6965748</v>
      </c>
      <c r="RM42">
        <v>6965762</v>
      </c>
      <c r="RN42">
        <v>6965770</v>
      </c>
      <c r="RO42">
        <v>6965783</v>
      </c>
      <c r="RP42">
        <v>6965799</v>
      </c>
      <c r="RQ42">
        <v>6965805</v>
      </c>
      <c r="RR42">
        <v>6965816</v>
      </c>
      <c r="RS42">
        <v>6965829</v>
      </c>
      <c r="RT42">
        <v>6965837</v>
      </c>
      <c r="RU42">
        <v>6965846</v>
      </c>
      <c r="RV42">
        <v>6965856</v>
      </c>
      <c r="RW42">
        <v>6965864</v>
      </c>
      <c r="RX42">
        <v>6965873</v>
      </c>
      <c r="RY42">
        <v>6965886</v>
      </c>
      <c r="RZ42">
        <v>6965896</v>
      </c>
      <c r="SA42">
        <v>6965905</v>
      </c>
      <c r="SB42">
        <v>6965917</v>
      </c>
      <c r="SC42">
        <v>6965927</v>
      </c>
      <c r="SD42">
        <v>6965937</v>
      </c>
      <c r="SE42">
        <v>6965944</v>
      </c>
      <c r="SF42">
        <v>6965957</v>
      </c>
      <c r="SG42">
        <v>6965964</v>
      </c>
      <c r="SH42" s="2">
        <v>6965982</v>
      </c>
      <c r="SI42">
        <v>6965994</v>
      </c>
      <c r="SJ42">
        <v>6966003</v>
      </c>
      <c r="SK42">
        <v>6966008</v>
      </c>
      <c r="SL42">
        <v>6966015</v>
      </c>
      <c r="SM42">
        <v>6966029</v>
      </c>
      <c r="SN42">
        <v>6966034</v>
      </c>
      <c r="SO42">
        <v>6966043</v>
      </c>
      <c r="SP42">
        <v>6966055</v>
      </c>
      <c r="SQ42">
        <v>6966059</v>
      </c>
      <c r="SR42">
        <v>6966068</v>
      </c>
      <c r="SS42">
        <v>6966075</v>
      </c>
      <c r="ST42">
        <v>6966082</v>
      </c>
      <c r="SU42">
        <v>6966089</v>
      </c>
      <c r="SV42">
        <v>6966100</v>
      </c>
      <c r="SW42">
        <v>6966113</v>
      </c>
      <c r="SX42">
        <v>6966118</v>
      </c>
      <c r="SY42">
        <v>6966124</v>
      </c>
      <c r="SZ42">
        <v>6966132</v>
      </c>
      <c r="TA42">
        <v>6966139</v>
      </c>
      <c r="TB42">
        <v>6966150</v>
      </c>
      <c r="TC42">
        <v>6966167</v>
      </c>
      <c r="TD42">
        <v>6966176</v>
      </c>
      <c r="TE42">
        <v>6966188</v>
      </c>
      <c r="TF42">
        <v>6966200</v>
      </c>
      <c r="TG42">
        <v>6966211</v>
      </c>
      <c r="TH42">
        <v>6966221</v>
      </c>
      <c r="TI42">
        <v>6966226</v>
      </c>
      <c r="TJ42">
        <v>6966236</v>
      </c>
      <c r="TK42">
        <v>6966245</v>
      </c>
      <c r="TL42">
        <v>6966253</v>
      </c>
      <c r="TM42">
        <v>6966266</v>
      </c>
      <c r="TN42">
        <v>6966274</v>
      </c>
      <c r="TO42">
        <v>6966282</v>
      </c>
      <c r="TP42">
        <v>6966289</v>
      </c>
      <c r="TQ42">
        <v>6966298</v>
      </c>
      <c r="TR42">
        <v>6966311</v>
      </c>
      <c r="TS42">
        <v>6966316</v>
      </c>
      <c r="TT42">
        <v>6966321</v>
      </c>
      <c r="TU42">
        <v>6966331</v>
      </c>
      <c r="TV42">
        <v>6966338</v>
      </c>
      <c r="TW42">
        <v>6966347</v>
      </c>
      <c r="TX42">
        <v>6966351</v>
      </c>
      <c r="TY42">
        <v>6966359</v>
      </c>
      <c r="TZ42">
        <v>6966363</v>
      </c>
      <c r="UA42">
        <v>6966370</v>
      </c>
      <c r="UB42">
        <v>6966380</v>
      </c>
      <c r="UC42">
        <v>6966391</v>
      </c>
      <c r="UD42">
        <v>6966401</v>
      </c>
      <c r="UE42">
        <v>6966407</v>
      </c>
      <c r="UF42">
        <v>6966416</v>
      </c>
      <c r="UG42">
        <v>6966421</v>
      </c>
      <c r="UH42">
        <v>6966428</v>
      </c>
      <c r="UI42">
        <v>6966436</v>
      </c>
      <c r="UJ42">
        <v>6966445</v>
      </c>
      <c r="UK42">
        <v>6966452</v>
      </c>
      <c r="UL42">
        <v>6966459</v>
      </c>
      <c r="UM42">
        <v>6966475</v>
      </c>
      <c r="UN42">
        <v>6966490</v>
      </c>
      <c r="UO42">
        <v>6966495</v>
      </c>
      <c r="UP42">
        <v>6966505</v>
      </c>
      <c r="UQ42">
        <v>6966509</v>
      </c>
      <c r="UR42">
        <v>6966519</v>
      </c>
      <c r="US42">
        <v>6966526</v>
      </c>
      <c r="UT42">
        <v>6966534</v>
      </c>
      <c r="UU42">
        <v>6966543</v>
      </c>
      <c r="UV42">
        <v>6966550</v>
      </c>
      <c r="UW42">
        <v>6966558</v>
      </c>
      <c r="UX42">
        <v>6966565</v>
      </c>
      <c r="UY42">
        <v>6966572</v>
      </c>
      <c r="UZ42">
        <v>6966583</v>
      </c>
      <c r="VA42">
        <v>6966598</v>
      </c>
      <c r="VB42">
        <v>6966614</v>
      </c>
      <c r="VC42">
        <v>6966621</v>
      </c>
      <c r="VD42">
        <v>6966625</v>
      </c>
      <c r="VE42">
        <v>6966634</v>
      </c>
      <c r="VF42">
        <v>6966642</v>
      </c>
      <c r="VG42">
        <v>6966654</v>
      </c>
      <c r="VH42">
        <v>6966668</v>
      </c>
      <c r="VI42">
        <v>6966678</v>
      </c>
      <c r="VJ42">
        <v>6966687</v>
      </c>
      <c r="VK42">
        <v>6966691</v>
      </c>
      <c r="VL42">
        <v>6966699</v>
      </c>
      <c r="VM42">
        <v>6966706</v>
      </c>
      <c r="VN42">
        <v>6966713</v>
      </c>
      <c r="VO42">
        <v>6966725</v>
      </c>
      <c r="VP42">
        <v>6966738</v>
      </c>
      <c r="VQ42">
        <v>6966743</v>
      </c>
      <c r="VR42">
        <v>6966749</v>
      </c>
      <c r="VS42">
        <v>6966760</v>
      </c>
      <c r="VT42">
        <v>6966769</v>
      </c>
      <c r="VU42">
        <v>6966779</v>
      </c>
      <c r="VV42">
        <v>6966788</v>
      </c>
      <c r="VW42">
        <v>6966800</v>
      </c>
      <c r="VX42">
        <v>6966810</v>
      </c>
      <c r="VY42">
        <v>6966818</v>
      </c>
      <c r="VZ42">
        <v>6966829</v>
      </c>
      <c r="WA42">
        <v>6966838</v>
      </c>
      <c r="WB42">
        <v>6966851</v>
      </c>
      <c r="WC42">
        <v>6966859</v>
      </c>
      <c r="WD42" s="2">
        <v>6966872</v>
      </c>
    </row>
    <row r="43" spans="1:604" x14ac:dyDescent="0.55000000000000004">
      <c r="A43" t="s">
        <v>42</v>
      </c>
      <c r="B43">
        <v>0</v>
      </c>
      <c r="C43">
        <v>0</v>
      </c>
      <c r="D43">
        <v>1796</v>
      </c>
      <c r="E43">
        <v>2161</v>
      </c>
      <c r="F43">
        <v>2021</v>
      </c>
      <c r="G43">
        <v>2292</v>
      </c>
      <c r="H43">
        <v>2343</v>
      </c>
      <c r="I43">
        <v>2240</v>
      </c>
      <c r="J43">
        <v>2250</v>
      </c>
      <c r="K43">
        <v>2521</v>
      </c>
      <c r="L43">
        <v>2298</v>
      </c>
      <c r="M43">
        <v>2385</v>
      </c>
      <c r="N43">
        <v>2309</v>
      </c>
      <c r="O43">
        <v>2415</v>
      </c>
      <c r="P43">
        <v>2525</v>
      </c>
      <c r="Q43">
        <v>2404</v>
      </c>
      <c r="R43">
        <v>2626</v>
      </c>
      <c r="S43">
        <v>2713</v>
      </c>
      <c r="T43">
        <v>2841</v>
      </c>
      <c r="U43">
        <v>2808</v>
      </c>
      <c r="V43">
        <v>2732</v>
      </c>
      <c r="W43">
        <v>2911</v>
      </c>
      <c r="X43">
        <v>2915</v>
      </c>
      <c r="Y43">
        <v>3089</v>
      </c>
      <c r="Z43">
        <v>3155</v>
      </c>
      <c r="AA43">
        <v>3257</v>
      </c>
      <c r="AB43">
        <v>3354</v>
      </c>
      <c r="AC43">
        <v>3437</v>
      </c>
      <c r="AD43">
        <v>3400</v>
      </c>
      <c r="AE43">
        <v>3896</v>
      </c>
      <c r="AF43">
        <v>3848</v>
      </c>
      <c r="AG43">
        <v>4099</v>
      </c>
      <c r="AH43">
        <v>4118</v>
      </c>
      <c r="AI43">
        <v>4592</v>
      </c>
      <c r="AJ43">
        <v>4712</v>
      </c>
      <c r="AK43">
        <v>4891</v>
      </c>
      <c r="AL43">
        <v>5354</v>
      </c>
      <c r="AM43">
        <v>5586</v>
      </c>
      <c r="AN43">
        <v>6083</v>
      </c>
      <c r="AO43">
        <v>6440</v>
      </c>
      <c r="AP43">
        <v>7253</v>
      </c>
      <c r="AQ43">
        <v>7996</v>
      </c>
      <c r="AR43">
        <v>9152</v>
      </c>
      <c r="AS43">
        <v>10706</v>
      </c>
      <c r="AT43">
        <v>12824</v>
      </c>
      <c r="AU43">
        <v>15757</v>
      </c>
      <c r="AV43">
        <v>20632</v>
      </c>
      <c r="AW43">
        <v>29579</v>
      </c>
      <c r="AX43">
        <v>47969</v>
      </c>
      <c r="AY43">
        <v>95235</v>
      </c>
      <c r="AZ43">
        <v>228513</v>
      </c>
      <c r="BA43">
        <v>513328</v>
      </c>
      <c r="BB43">
        <v>878510</v>
      </c>
      <c r="BC43">
        <v>1254782</v>
      </c>
      <c r="BD43">
        <v>1628609</v>
      </c>
      <c r="BE43">
        <v>2001765</v>
      </c>
      <c r="BF43">
        <v>2370677</v>
      </c>
      <c r="BG43">
        <v>2737488</v>
      </c>
      <c r="BH43">
        <v>3100565</v>
      </c>
      <c r="BI43">
        <v>3461888</v>
      </c>
      <c r="BJ43">
        <v>3820044</v>
      </c>
      <c r="BK43">
        <v>4176027</v>
      </c>
      <c r="BL43">
        <v>4528461</v>
      </c>
      <c r="BM43">
        <v>4878827</v>
      </c>
      <c r="BN43">
        <v>5227602</v>
      </c>
      <c r="BO43">
        <v>5574637</v>
      </c>
      <c r="BP43">
        <v>5919836</v>
      </c>
      <c r="BQ43">
        <v>6261112</v>
      </c>
      <c r="BR43">
        <v>6600425</v>
      </c>
      <c r="BS43">
        <v>6937111</v>
      </c>
      <c r="BT43">
        <v>7271876</v>
      </c>
      <c r="BU43">
        <v>7603997</v>
      </c>
      <c r="BV43">
        <v>7934970</v>
      </c>
      <c r="BW43">
        <v>8261979</v>
      </c>
      <c r="BX43">
        <v>8587289</v>
      </c>
      <c r="BY43">
        <v>8911260</v>
      </c>
      <c r="BZ43">
        <v>9234075</v>
      </c>
      <c r="CA43">
        <v>9554128</v>
      </c>
      <c r="CB43">
        <v>9871889</v>
      </c>
      <c r="CC43">
        <v>10186802</v>
      </c>
      <c r="CD43">
        <v>10498416</v>
      </c>
      <c r="CE43">
        <v>10807452</v>
      </c>
      <c r="CF43">
        <v>11114875</v>
      </c>
      <c r="CG43">
        <v>11418846</v>
      </c>
      <c r="CH43">
        <v>11721175</v>
      </c>
      <c r="CI43">
        <v>12021543</v>
      </c>
      <c r="CJ43">
        <v>12318318</v>
      </c>
      <c r="CK43">
        <v>12613616</v>
      </c>
      <c r="CL43">
        <v>12905622</v>
      </c>
      <c r="CM43">
        <v>13196080</v>
      </c>
      <c r="CN43">
        <v>13484011</v>
      </c>
      <c r="CO43">
        <v>13768872</v>
      </c>
      <c r="CP43">
        <v>14051611</v>
      </c>
      <c r="CQ43">
        <v>14331195</v>
      </c>
      <c r="CR43">
        <v>14607120</v>
      </c>
      <c r="CS43">
        <v>14880491</v>
      </c>
      <c r="CT43">
        <v>15150874</v>
      </c>
      <c r="CU43">
        <v>15418002</v>
      </c>
      <c r="CV43">
        <v>15682575</v>
      </c>
      <c r="CW43">
        <v>15943002</v>
      </c>
      <c r="CX43">
        <v>16199536</v>
      </c>
      <c r="CY43">
        <v>16453491</v>
      </c>
      <c r="CZ43">
        <v>16703575</v>
      </c>
      <c r="DA43">
        <v>16949831</v>
      </c>
      <c r="DB43">
        <v>17190869</v>
      </c>
      <c r="DC43">
        <v>17427972</v>
      </c>
      <c r="DD43">
        <v>17660658</v>
      </c>
      <c r="DE43">
        <v>17889228</v>
      </c>
      <c r="DF43">
        <v>18113679</v>
      </c>
      <c r="DG43">
        <v>18333047</v>
      </c>
      <c r="DH43">
        <v>18547807</v>
      </c>
      <c r="DI43">
        <v>18757321</v>
      </c>
      <c r="DJ43">
        <v>18962413</v>
      </c>
      <c r="DK43">
        <v>19162461</v>
      </c>
      <c r="DL43">
        <v>19357925</v>
      </c>
      <c r="DM43">
        <v>19549126</v>
      </c>
      <c r="DN43">
        <v>19736552</v>
      </c>
      <c r="DO43">
        <v>19918877</v>
      </c>
      <c r="DP43">
        <v>20096647</v>
      </c>
      <c r="DQ43">
        <v>20268557</v>
      </c>
      <c r="DR43">
        <v>20438573</v>
      </c>
      <c r="DS43">
        <v>20605710</v>
      </c>
      <c r="DT43">
        <v>20769762</v>
      </c>
      <c r="DU43">
        <v>20929138</v>
      </c>
      <c r="DV43">
        <v>21087406</v>
      </c>
      <c r="DW43">
        <v>21243474</v>
      </c>
      <c r="DX43">
        <v>21398561</v>
      </c>
      <c r="DY43">
        <v>21551588</v>
      </c>
      <c r="DZ43">
        <v>21702499</v>
      </c>
      <c r="EA43">
        <v>21851226</v>
      </c>
      <c r="EB43">
        <v>21998214</v>
      </c>
      <c r="EC43">
        <v>22145771</v>
      </c>
      <c r="ED43">
        <v>22290833</v>
      </c>
      <c r="EE43">
        <v>22434536</v>
      </c>
      <c r="EF43">
        <v>22577407</v>
      </c>
      <c r="EG43">
        <v>22719556</v>
      </c>
      <c r="EH43">
        <v>22859539</v>
      </c>
      <c r="EI43">
        <v>22998919</v>
      </c>
      <c r="EJ43">
        <v>23137323</v>
      </c>
      <c r="EK43">
        <v>23277148</v>
      </c>
      <c r="EL43">
        <v>23414240</v>
      </c>
      <c r="EM43">
        <v>23551511</v>
      </c>
      <c r="EN43">
        <v>23686818</v>
      </c>
      <c r="EO43">
        <v>23820211</v>
      </c>
      <c r="EP43">
        <v>23953554</v>
      </c>
      <c r="EQ43">
        <v>24085764</v>
      </c>
      <c r="ER43">
        <v>24218096</v>
      </c>
      <c r="ES43">
        <v>24349309</v>
      </c>
      <c r="ET43">
        <v>24479352</v>
      </c>
      <c r="EU43">
        <v>24607827</v>
      </c>
      <c r="EV43">
        <v>24737601</v>
      </c>
      <c r="EW43">
        <v>24865688</v>
      </c>
      <c r="EX43">
        <v>24991805</v>
      </c>
      <c r="EY43">
        <v>25116391</v>
      </c>
      <c r="EZ43">
        <v>25240737</v>
      </c>
      <c r="FA43">
        <v>25365106</v>
      </c>
      <c r="FB43">
        <v>25489785</v>
      </c>
      <c r="FC43">
        <v>25612046</v>
      </c>
      <c r="FD43">
        <v>25733411</v>
      </c>
      <c r="FE43">
        <v>25854755</v>
      </c>
      <c r="FF43">
        <v>25975409</v>
      </c>
      <c r="FG43">
        <v>26094315</v>
      </c>
      <c r="FH43">
        <v>26213944</v>
      </c>
      <c r="FI43">
        <v>26332808</v>
      </c>
      <c r="FJ43">
        <v>26450833</v>
      </c>
      <c r="FK43">
        <v>26567135</v>
      </c>
      <c r="FL43">
        <v>26682164</v>
      </c>
      <c r="FM43">
        <v>26798625</v>
      </c>
      <c r="FN43">
        <v>26913075</v>
      </c>
      <c r="FO43">
        <v>27026190</v>
      </c>
      <c r="FP43">
        <v>27139114</v>
      </c>
      <c r="FQ43">
        <v>27253409</v>
      </c>
      <c r="FR43">
        <v>27364924</v>
      </c>
      <c r="FS43">
        <v>27477106</v>
      </c>
      <c r="FT43">
        <v>27588610</v>
      </c>
      <c r="FU43">
        <v>27697421</v>
      </c>
      <c r="FV43">
        <v>27808009</v>
      </c>
      <c r="FW43">
        <v>27916961</v>
      </c>
      <c r="FX43">
        <v>28025474</v>
      </c>
      <c r="FY43">
        <v>28131639</v>
      </c>
      <c r="FZ43">
        <v>28239210</v>
      </c>
      <c r="GA43">
        <v>28345567</v>
      </c>
      <c r="GB43">
        <v>28450961</v>
      </c>
      <c r="GC43">
        <v>28554481</v>
      </c>
      <c r="GD43">
        <v>28658615</v>
      </c>
      <c r="GE43">
        <v>28761634</v>
      </c>
      <c r="GF43">
        <v>28864106</v>
      </c>
      <c r="GG43">
        <v>28966714</v>
      </c>
      <c r="GH43">
        <v>29068897</v>
      </c>
      <c r="GI43">
        <v>29170315</v>
      </c>
      <c r="GJ43">
        <v>29271275</v>
      </c>
      <c r="GK43">
        <v>29371816</v>
      </c>
      <c r="GL43">
        <v>29472576</v>
      </c>
      <c r="GM43">
        <v>29571642</v>
      </c>
      <c r="GN43">
        <v>29668894</v>
      </c>
      <c r="GO43">
        <v>29766654</v>
      </c>
      <c r="GP43">
        <v>29863246</v>
      </c>
      <c r="GQ43">
        <v>29960477</v>
      </c>
      <c r="GR43">
        <v>30056163</v>
      </c>
      <c r="GS43">
        <v>30150460</v>
      </c>
      <c r="GT43">
        <v>30244959</v>
      </c>
      <c r="GU43">
        <v>30340693</v>
      </c>
      <c r="GV43">
        <v>30432543</v>
      </c>
      <c r="GW43">
        <v>30526435</v>
      </c>
      <c r="GX43">
        <v>30619812</v>
      </c>
      <c r="GY43">
        <v>30712919</v>
      </c>
      <c r="GZ43">
        <v>30803636</v>
      </c>
      <c r="HA43">
        <v>30894971</v>
      </c>
      <c r="HB43">
        <v>30985528</v>
      </c>
      <c r="HC43">
        <v>31075736</v>
      </c>
      <c r="HD43">
        <v>31164717</v>
      </c>
      <c r="HE43">
        <v>31254790</v>
      </c>
      <c r="HF43">
        <v>31343246</v>
      </c>
      <c r="HG43">
        <v>31431576</v>
      </c>
      <c r="HH43">
        <v>31520476</v>
      </c>
      <c r="HI43">
        <v>31607949</v>
      </c>
      <c r="HJ43">
        <v>31695070</v>
      </c>
      <c r="HK43">
        <v>31781976</v>
      </c>
      <c r="HL43">
        <v>31868601</v>
      </c>
      <c r="HM43">
        <v>31954099</v>
      </c>
      <c r="HN43">
        <v>32038817</v>
      </c>
      <c r="HO43">
        <v>32123131</v>
      </c>
      <c r="HP43">
        <v>32206535</v>
      </c>
      <c r="HQ43">
        <v>32290732</v>
      </c>
      <c r="HR43">
        <v>32375357</v>
      </c>
      <c r="HS43">
        <v>32458775</v>
      </c>
      <c r="HT43">
        <v>32540928</v>
      </c>
      <c r="HU43">
        <v>32623912</v>
      </c>
      <c r="HV43">
        <v>32705909</v>
      </c>
      <c r="HW43">
        <v>32787119</v>
      </c>
      <c r="HX43">
        <v>32866698</v>
      </c>
      <c r="HY43">
        <v>32947184</v>
      </c>
      <c r="HZ43">
        <v>33025500</v>
      </c>
      <c r="IA43">
        <v>33105418</v>
      </c>
      <c r="IB43">
        <v>33185271</v>
      </c>
      <c r="IC43">
        <v>33264678</v>
      </c>
      <c r="ID43">
        <v>33343780</v>
      </c>
      <c r="IE43">
        <v>33421948</v>
      </c>
      <c r="IF43">
        <v>33501237</v>
      </c>
      <c r="IG43">
        <v>33578156</v>
      </c>
      <c r="IH43">
        <v>33656433</v>
      </c>
      <c r="II43">
        <v>33733160</v>
      </c>
      <c r="IJ43">
        <v>33809366</v>
      </c>
      <c r="IK43">
        <v>33885311</v>
      </c>
      <c r="IL43">
        <v>33960653</v>
      </c>
      <c r="IM43">
        <v>34036612</v>
      </c>
      <c r="IN43">
        <v>34111885</v>
      </c>
      <c r="IO43">
        <v>34186523</v>
      </c>
      <c r="IP43">
        <v>34260659</v>
      </c>
      <c r="IQ43">
        <v>34334954</v>
      </c>
      <c r="IR43">
        <v>34409323</v>
      </c>
      <c r="IS43">
        <v>34482120</v>
      </c>
      <c r="IT43">
        <v>34555200</v>
      </c>
      <c r="IU43">
        <v>34627679</v>
      </c>
      <c r="IV43">
        <v>34700265</v>
      </c>
      <c r="IW43">
        <v>34772434</v>
      </c>
      <c r="IX43">
        <v>34844092</v>
      </c>
      <c r="IY43">
        <v>34916909</v>
      </c>
      <c r="IZ43">
        <v>34988349</v>
      </c>
      <c r="JA43">
        <v>35058514</v>
      </c>
      <c r="JB43">
        <v>35130181</v>
      </c>
      <c r="JC43">
        <v>35199722</v>
      </c>
      <c r="JD43">
        <v>35269902</v>
      </c>
      <c r="JE43">
        <v>35341054</v>
      </c>
      <c r="JF43">
        <v>35411646</v>
      </c>
      <c r="JG43">
        <v>35481694</v>
      </c>
      <c r="JH43">
        <v>35550023</v>
      </c>
      <c r="JI43">
        <v>35619593</v>
      </c>
      <c r="JJ43">
        <v>35687914</v>
      </c>
      <c r="JK43">
        <v>35756423</v>
      </c>
      <c r="JL43">
        <v>35825197</v>
      </c>
      <c r="JM43">
        <v>35893921</v>
      </c>
      <c r="JN43">
        <v>35960983</v>
      </c>
      <c r="JO43">
        <v>36029299</v>
      </c>
      <c r="JP43">
        <v>36095977</v>
      </c>
      <c r="JQ43">
        <v>36163535</v>
      </c>
      <c r="JR43">
        <v>36230077</v>
      </c>
      <c r="JS43">
        <v>36298017</v>
      </c>
      <c r="JT43">
        <v>36367019</v>
      </c>
      <c r="JU43">
        <v>36434379</v>
      </c>
      <c r="JV43">
        <v>36501802</v>
      </c>
      <c r="JW43">
        <v>36568363</v>
      </c>
      <c r="JX43">
        <v>36634011</v>
      </c>
      <c r="JY43">
        <v>36699219</v>
      </c>
      <c r="JZ43">
        <v>36764510</v>
      </c>
      <c r="KA43">
        <v>36831123</v>
      </c>
      <c r="KB43">
        <v>36896081</v>
      </c>
      <c r="KC43">
        <v>36960375</v>
      </c>
      <c r="KD43">
        <v>37025433</v>
      </c>
      <c r="KE43">
        <v>37090006</v>
      </c>
      <c r="KF43">
        <v>37155590</v>
      </c>
      <c r="KG43">
        <v>37221063</v>
      </c>
      <c r="KH43">
        <v>37284177</v>
      </c>
      <c r="KI43">
        <v>37349530</v>
      </c>
      <c r="KJ43">
        <v>37413538</v>
      </c>
      <c r="KK43">
        <v>37477023</v>
      </c>
      <c r="KL43">
        <v>37541944</v>
      </c>
      <c r="KM43">
        <v>37606761</v>
      </c>
      <c r="KN43">
        <v>37671710</v>
      </c>
      <c r="KO43">
        <v>37736126</v>
      </c>
      <c r="KP43">
        <v>37800529</v>
      </c>
      <c r="KQ43">
        <v>37864608</v>
      </c>
      <c r="KR43">
        <v>37928232</v>
      </c>
      <c r="KS43">
        <v>37991526</v>
      </c>
      <c r="KT43">
        <v>38055718</v>
      </c>
      <c r="KU43">
        <v>38119162</v>
      </c>
      <c r="KV43">
        <v>38182137</v>
      </c>
      <c r="KW43">
        <v>38246155</v>
      </c>
      <c r="KX43">
        <v>38309269</v>
      </c>
      <c r="KY43">
        <v>38374049</v>
      </c>
      <c r="KZ43">
        <v>38437826</v>
      </c>
      <c r="LA43">
        <v>38500754</v>
      </c>
      <c r="LB43">
        <v>38564217</v>
      </c>
      <c r="LC43">
        <v>38628010</v>
      </c>
      <c r="LD43">
        <v>38691031</v>
      </c>
      <c r="LE43">
        <v>38753647</v>
      </c>
      <c r="LF43">
        <v>38816342</v>
      </c>
      <c r="LG43">
        <v>38879200</v>
      </c>
      <c r="LH43">
        <v>38943389</v>
      </c>
      <c r="LI43">
        <v>39007023</v>
      </c>
      <c r="LJ43">
        <v>39069955</v>
      </c>
      <c r="LK43">
        <v>39133461</v>
      </c>
      <c r="LL43">
        <v>39195870</v>
      </c>
      <c r="LM43">
        <v>39259002</v>
      </c>
      <c r="LN43">
        <v>39323360</v>
      </c>
      <c r="LO43">
        <v>39386266</v>
      </c>
      <c r="LP43">
        <v>39448875</v>
      </c>
      <c r="LQ43">
        <v>39512177</v>
      </c>
      <c r="LR43">
        <v>39576099</v>
      </c>
      <c r="LS43">
        <v>39639012</v>
      </c>
      <c r="LT43">
        <v>39702806</v>
      </c>
      <c r="LU43">
        <v>39766762</v>
      </c>
      <c r="LV43">
        <v>39828233</v>
      </c>
      <c r="LW43">
        <v>39892243</v>
      </c>
      <c r="LX43">
        <v>39956971</v>
      </c>
      <c r="LY43">
        <v>40020366</v>
      </c>
      <c r="LZ43">
        <v>40082590</v>
      </c>
      <c r="MA43">
        <v>40146375</v>
      </c>
      <c r="MB43">
        <v>40209246</v>
      </c>
      <c r="MC43">
        <v>40272608</v>
      </c>
      <c r="MD43">
        <v>40335211</v>
      </c>
      <c r="ME43">
        <v>40398873</v>
      </c>
      <c r="MF43">
        <v>40462568</v>
      </c>
      <c r="MG43">
        <v>40525814</v>
      </c>
      <c r="MH43">
        <v>40589856</v>
      </c>
      <c r="MI43">
        <v>40654342</v>
      </c>
      <c r="MJ43">
        <v>40717741</v>
      </c>
      <c r="MK43">
        <v>40781172</v>
      </c>
      <c r="ML43">
        <v>40844691</v>
      </c>
      <c r="MM43">
        <v>40907689</v>
      </c>
      <c r="MN43">
        <v>40972574</v>
      </c>
      <c r="MO43">
        <v>41037864</v>
      </c>
      <c r="MP43">
        <v>41101637</v>
      </c>
      <c r="MQ43">
        <v>41167300</v>
      </c>
      <c r="MR43">
        <v>41231969</v>
      </c>
      <c r="MS43">
        <v>41296985</v>
      </c>
      <c r="MT43">
        <v>41362944</v>
      </c>
      <c r="MU43">
        <v>41426804</v>
      </c>
      <c r="MV43">
        <v>41492920</v>
      </c>
      <c r="MW43">
        <v>41557605</v>
      </c>
      <c r="MX43">
        <v>41622660</v>
      </c>
      <c r="MY43">
        <v>41688273</v>
      </c>
      <c r="MZ43">
        <v>41753904</v>
      </c>
      <c r="NA43">
        <v>41818905</v>
      </c>
      <c r="NB43">
        <v>41884797</v>
      </c>
      <c r="NC43">
        <v>41951497</v>
      </c>
      <c r="ND43">
        <v>42016508</v>
      </c>
      <c r="NE43">
        <v>42083564</v>
      </c>
      <c r="NF43">
        <v>42148937</v>
      </c>
      <c r="NG43">
        <v>42215321</v>
      </c>
      <c r="NH43">
        <v>42282030</v>
      </c>
      <c r="NI43">
        <v>42348812</v>
      </c>
      <c r="NJ43">
        <v>42415467</v>
      </c>
      <c r="NK43">
        <v>42481955</v>
      </c>
      <c r="NL43">
        <v>42548137</v>
      </c>
      <c r="NM43">
        <v>42615935</v>
      </c>
      <c r="NN43">
        <v>42683350</v>
      </c>
      <c r="NO43">
        <v>42749882</v>
      </c>
      <c r="NP43">
        <v>42817146</v>
      </c>
      <c r="NQ43">
        <v>42883734</v>
      </c>
      <c r="NR43">
        <v>42951845</v>
      </c>
      <c r="NS43">
        <v>43019748</v>
      </c>
      <c r="NT43">
        <v>43088455</v>
      </c>
      <c r="NU43">
        <v>43155410</v>
      </c>
      <c r="NV43">
        <v>43222447</v>
      </c>
      <c r="NW43">
        <v>43290398</v>
      </c>
      <c r="NX43">
        <v>43358610</v>
      </c>
      <c r="NY43">
        <v>43427171</v>
      </c>
      <c r="NZ43">
        <v>43494504</v>
      </c>
      <c r="OA43">
        <v>43562959</v>
      </c>
      <c r="OB43">
        <v>43632097</v>
      </c>
      <c r="OC43">
        <v>43700984</v>
      </c>
      <c r="OD43">
        <v>43770539</v>
      </c>
      <c r="OE43">
        <v>43839173</v>
      </c>
      <c r="OF43">
        <v>43908912</v>
      </c>
      <c r="OG43">
        <v>43978819</v>
      </c>
      <c r="OH43">
        <v>44048508</v>
      </c>
      <c r="OI43">
        <v>44118700</v>
      </c>
      <c r="OJ43">
        <v>44189199</v>
      </c>
      <c r="OK43">
        <v>44259006</v>
      </c>
      <c r="OL43">
        <v>44330168</v>
      </c>
      <c r="OM43">
        <v>44400702</v>
      </c>
      <c r="ON43">
        <v>44471719</v>
      </c>
      <c r="OO43">
        <v>44542255</v>
      </c>
      <c r="OP43">
        <v>44612623</v>
      </c>
      <c r="OQ43">
        <v>44683637</v>
      </c>
      <c r="OR43">
        <v>44753982</v>
      </c>
      <c r="OS43">
        <v>44825913</v>
      </c>
      <c r="OT43">
        <v>44897693</v>
      </c>
      <c r="OU43">
        <v>44968747</v>
      </c>
      <c r="OV43">
        <v>45041830</v>
      </c>
      <c r="OW43">
        <v>45112969</v>
      </c>
      <c r="OX43">
        <v>45184126</v>
      </c>
      <c r="OY43">
        <v>45255523</v>
      </c>
      <c r="OZ43">
        <v>45328208</v>
      </c>
      <c r="PA43">
        <v>45400233</v>
      </c>
      <c r="PB43">
        <v>45471917</v>
      </c>
      <c r="PC43">
        <v>45543759</v>
      </c>
      <c r="PD43">
        <v>45615977</v>
      </c>
      <c r="PE43">
        <v>45689122</v>
      </c>
      <c r="PF43">
        <v>45762270</v>
      </c>
      <c r="PG43">
        <v>45834017</v>
      </c>
      <c r="PH43">
        <v>45907151</v>
      </c>
      <c r="PI43">
        <v>45978878</v>
      </c>
      <c r="PJ43">
        <v>46052322</v>
      </c>
      <c r="PK43">
        <v>46124670</v>
      </c>
      <c r="PL43">
        <v>46197639</v>
      </c>
      <c r="PM43">
        <v>46270074</v>
      </c>
      <c r="PN43">
        <v>46344673</v>
      </c>
      <c r="PO43">
        <v>46418001</v>
      </c>
      <c r="PP43">
        <v>46491399</v>
      </c>
      <c r="PQ43">
        <v>46566748</v>
      </c>
      <c r="PR43">
        <v>46640799</v>
      </c>
      <c r="PS43">
        <v>46715263</v>
      </c>
      <c r="PT43">
        <v>46789283</v>
      </c>
      <c r="PU43">
        <v>46863037</v>
      </c>
      <c r="PV43">
        <v>46937755</v>
      </c>
      <c r="PW43">
        <v>47011838</v>
      </c>
      <c r="PX43">
        <v>47086188</v>
      </c>
      <c r="PY43">
        <v>47160283</v>
      </c>
      <c r="PZ43">
        <v>47235169</v>
      </c>
      <c r="QA43">
        <v>47309347</v>
      </c>
      <c r="QB43">
        <v>47384302</v>
      </c>
      <c r="QC43">
        <v>47458831</v>
      </c>
      <c r="QD43">
        <v>47533547</v>
      </c>
      <c r="QE43">
        <v>47608261</v>
      </c>
      <c r="QF43">
        <v>47682608</v>
      </c>
      <c r="QG43">
        <v>47756738</v>
      </c>
      <c r="QH43">
        <v>47832141</v>
      </c>
      <c r="QI43">
        <v>47906535</v>
      </c>
      <c r="QJ43">
        <v>47982443</v>
      </c>
      <c r="QK43">
        <v>48057445</v>
      </c>
      <c r="QL43">
        <v>48133054</v>
      </c>
      <c r="QM43">
        <v>48207768</v>
      </c>
      <c r="QN43">
        <v>48282797</v>
      </c>
      <c r="QO43">
        <v>48357633</v>
      </c>
      <c r="QP43">
        <v>48433536</v>
      </c>
      <c r="QQ43">
        <v>48509261</v>
      </c>
      <c r="QR43">
        <v>48585898</v>
      </c>
      <c r="QS43">
        <v>48661944</v>
      </c>
      <c r="QT43">
        <v>48737218</v>
      </c>
      <c r="QU43">
        <v>48812268</v>
      </c>
      <c r="QV43">
        <v>48887516</v>
      </c>
      <c r="QW43">
        <v>48963189</v>
      </c>
      <c r="QX43">
        <v>49039110</v>
      </c>
      <c r="QY43">
        <v>49114156</v>
      </c>
      <c r="QZ43">
        <v>49189102</v>
      </c>
      <c r="RA43">
        <v>49264382</v>
      </c>
      <c r="RB43">
        <v>49340704</v>
      </c>
      <c r="RC43">
        <v>49417007</v>
      </c>
      <c r="RD43">
        <v>49492427</v>
      </c>
      <c r="RE43">
        <v>49567661</v>
      </c>
      <c r="RF43">
        <v>49644214</v>
      </c>
      <c r="RG43">
        <v>49719645</v>
      </c>
      <c r="RH43">
        <v>49795105</v>
      </c>
      <c r="RI43">
        <v>49870340</v>
      </c>
      <c r="RJ43">
        <v>49946308</v>
      </c>
      <c r="RK43">
        <v>50021323</v>
      </c>
      <c r="RL43">
        <v>50097401</v>
      </c>
      <c r="RM43">
        <v>50173123</v>
      </c>
      <c r="RN43">
        <v>50247999</v>
      </c>
      <c r="RO43">
        <v>50324084</v>
      </c>
      <c r="RP43">
        <v>50400218</v>
      </c>
      <c r="RQ43">
        <v>50476614</v>
      </c>
      <c r="RR43">
        <v>50551785</v>
      </c>
      <c r="RS43">
        <v>50626844</v>
      </c>
      <c r="RT43">
        <v>50702726</v>
      </c>
      <c r="RU43">
        <v>50778841</v>
      </c>
      <c r="RV43">
        <v>50854483</v>
      </c>
      <c r="RW43">
        <v>50929811</v>
      </c>
      <c r="RX43">
        <v>51005304</v>
      </c>
      <c r="RY43">
        <v>51080196</v>
      </c>
      <c r="RZ43">
        <v>51155284</v>
      </c>
      <c r="SA43">
        <v>51230162</v>
      </c>
      <c r="SB43">
        <v>51305524</v>
      </c>
      <c r="SC43">
        <v>51380507</v>
      </c>
      <c r="SD43">
        <v>51454723</v>
      </c>
      <c r="SE43">
        <v>51530049</v>
      </c>
      <c r="SF43">
        <v>51604387</v>
      </c>
      <c r="SG43">
        <v>51679187</v>
      </c>
      <c r="SH43" s="2">
        <v>51753818</v>
      </c>
      <c r="SI43">
        <v>51828888</v>
      </c>
      <c r="SJ43">
        <v>51904303</v>
      </c>
      <c r="SK43">
        <v>51979255</v>
      </c>
      <c r="SL43">
        <v>52054216</v>
      </c>
      <c r="SM43">
        <v>52129247</v>
      </c>
      <c r="SN43">
        <v>52203493</v>
      </c>
      <c r="SO43">
        <v>52277394</v>
      </c>
      <c r="SP43">
        <v>52352143</v>
      </c>
      <c r="SQ43">
        <v>52425978</v>
      </c>
      <c r="SR43">
        <v>52500719</v>
      </c>
      <c r="SS43">
        <v>52575213</v>
      </c>
      <c r="ST43">
        <v>52650141</v>
      </c>
      <c r="SU43">
        <v>52724429</v>
      </c>
      <c r="SV43">
        <v>52797962</v>
      </c>
      <c r="SW43">
        <v>52871067</v>
      </c>
      <c r="SX43">
        <v>52944924</v>
      </c>
      <c r="SY43">
        <v>53018168</v>
      </c>
      <c r="SZ43">
        <v>53092088</v>
      </c>
      <c r="TA43">
        <v>53164858</v>
      </c>
      <c r="TB43">
        <v>53238072</v>
      </c>
      <c r="TC43">
        <v>53311362</v>
      </c>
      <c r="TD43">
        <v>53385392</v>
      </c>
      <c r="TE43">
        <v>53458738</v>
      </c>
      <c r="TF43">
        <v>53531840</v>
      </c>
      <c r="TG43">
        <v>53604805</v>
      </c>
      <c r="TH43">
        <v>53677621</v>
      </c>
      <c r="TI43">
        <v>53751303</v>
      </c>
      <c r="TJ43">
        <v>53823455</v>
      </c>
      <c r="TK43">
        <v>53896192</v>
      </c>
      <c r="TL43">
        <v>53968679</v>
      </c>
      <c r="TM43">
        <v>54041391</v>
      </c>
      <c r="TN43">
        <v>54114007</v>
      </c>
      <c r="TO43">
        <v>54185974</v>
      </c>
      <c r="TP43">
        <v>54258246</v>
      </c>
      <c r="TQ43">
        <v>54330402</v>
      </c>
      <c r="TR43">
        <v>54403360</v>
      </c>
      <c r="TS43">
        <v>54475234</v>
      </c>
      <c r="TT43">
        <v>54547038</v>
      </c>
      <c r="TU43">
        <v>54619158</v>
      </c>
      <c r="TV43">
        <v>54690917</v>
      </c>
      <c r="TW43">
        <v>54763077</v>
      </c>
      <c r="TX43">
        <v>54834139</v>
      </c>
      <c r="TY43">
        <v>54907715</v>
      </c>
      <c r="TZ43">
        <v>54979014</v>
      </c>
      <c r="UA43">
        <v>55049723</v>
      </c>
      <c r="UB43">
        <v>55120421</v>
      </c>
      <c r="UC43">
        <v>55190543</v>
      </c>
      <c r="UD43">
        <v>55260539</v>
      </c>
      <c r="UE43">
        <v>55331593</v>
      </c>
      <c r="UF43">
        <v>55403055</v>
      </c>
      <c r="UG43">
        <v>55472513</v>
      </c>
      <c r="UH43">
        <v>55542158</v>
      </c>
      <c r="UI43">
        <v>55612036</v>
      </c>
      <c r="UJ43">
        <v>55682099</v>
      </c>
      <c r="UK43">
        <v>55751915</v>
      </c>
      <c r="UL43">
        <v>55821251</v>
      </c>
      <c r="UM43">
        <v>55891213</v>
      </c>
      <c r="UN43">
        <v>55960655</v>
      </c>
      <c r="UO43">
        <v>56030687</v>
      </c>
      <c r="UP43">
        <v>56099620</v>
      </c>
      <c r="UQ43">
        <v>56168165</v>
      </c>
      <c r="UR43">
        <v>56237503</v>
      </c>
      <c r="US43">
        <v>56307025</v>
      </c>
      <c r="UT43">
        <v>56375704</v>
      </c>
      <c r="UU43">
        <v>56444704</v>
      </c>
      <c r="UV43">
        <v>56513227</v>
      </c>
      <c r="UW43">
        <v>56582029</v>
      </c>
      <c r="UX43">
        <v>56650750</v>
      </c>
      <c r="UY43">
        <v>56719668</v>
      </c>
      <c r="UZ43">
        <v>56787501</v>
      </c>
      <c r="VA43">
        <v>56855251</v>
      </c>
      <c r="VB43">
        <v>56922749</v>
      </c>
      <c r="VC43">
        <v>56990218</v>
      </c>
      <c r="VD43">
        <v>57057945</v>
      </c>
      <c r="VE43">
        <v>57125322</v>
      </c>
      <c r="VF43">
        <v>57192508</v>
      </c>
      <c r="VG43">
        <v>57259805</v>
      </c>
      <c r="VH43">
        <v>57327166</v>
      </c>
      <c r="VI43">
        <v>57393731</v>
      </c>
      <c r="VJ43">
        <v>57460029</v>
      </c>
      <c r="VK43">
        <v>57526905</v>
      </c>
      <c r="VL43">
        <v>57594286</v>
      </c>
      <c r="VM43">
        <v>57659885</v>
      </c>
      <c r="VN43">
        <v>57726193</v>
      </c>
      <c r="VO43">
        <v>57793001</v>
      </c>
      <c r="VP43">
        <v>57859866</v>
      </c>
      <c r="VQ43">
        <v>57926206</v>
      </c>
      <c r="VR43">
        <v>57992227</v>
      </c>
      <c r="VS43">
        <v>58057702</v>
      </c>
      <c r="VT43">
        <v>58123266</v>
      </c>
      <c r="VU43">
        <v>58189029</v>
      </c>
      <c r="VV43">
        <v>58254709</v>
      </c>
      <c r="VW43">
        <v>58319182</v>
      </c>
      <c r="VX43">
        <v>58383849</v>
      </c>
      <c r="VY43">
        <v>58448754</v>
      </c>
      <c r="VZ43">
        <v>58512709</v>
      </c>
      <c r="WA43">
        <v>58577307</v>
      </c>
      <c r="WB43">
        <v>58641690</v>
      </c>
      <c r="WC43">
        <v>58706156</v>
      </c>
      <c r="WD43" s="2">
        <v>58770017</v>
      </c>
    </row>
    <row r="44" spans="1:604" x14ac:dyDescent="0.55000000000000004">
      <c r="A44" t="s">
        <v>43</v>
      </c>
      <c r="B44">
        <v>0</v>
      </c>
      <c r="C44">
        <v>0</v>
      </c>
      <c r="D44">
        <v>321023</v>
      </c>
      <c r="E44">
        <v>862141</v>
      </c>
      <c r="F44">
        <v>1442265</v>
      </c>
      <c r="G44">
        <v>2032584</v>
      </c>
      <c r="H44">
        <v>2624284</v>
      </c>
      <c r="I44">
        <v>3215066</v>
      </c>
      <c r="J44">
        <v>3805101</v>
      </c>
      <c r="K44">
        <v>4393225</v>
      </c>
      <c r="L44">
        <v>4978497</v>
      </c>
      <c r="M44">
        <v>5560922</v>
      </c>
      <c r="N44">
        <v>6141861</v>
      </c>
      <c r="O44">
        <v>6720484</v>
      </c>
      <c r="P44">
        <v>7298541</v>
      </c>
      <c r="Q44">
        <v>7873610</v>
      </c>
      <c r="R44">
        <v>8445758</v>
      </c>
      <c r="S44">
        <v>9016183</v>
      </c>
      <c r="T44">
        <v>9584336</v>
      </c>
      <c r="U44">
        <v>10151095</v>
      </c>
      <c r="V44">
        <v>10714537</v>
      </c>
      <c r="W44">
        <v>11275694</v>
      </c>
      <c r="X44">
        <v>11834852</v>
      </c>
      <c r="Y44">
        <v>12391157</v>
      </c>
      <c r="Z44">
        <v>12947555</v>
      </c>
      <c r="AA44">
        <v>13500095</v>
      </c>
      <c r="AB44">
        <v>14050459</v>
      </c>
      <c r="AC44">
        <v>14598799</v>
      </c>
      <c r="AD44">
        <v>15145155</v>
      </c>
      <c r="AE44">
        <v>15689332</v>
      </c>
      <c r="AF44">
        <v>16231549</v>
      </c>
      <c r="AG44">
        <v>16772153</v>
      </c>
      <c r="AH44">
        <v>17309891</v>
      </c>
      <c r="AI44">
        <v>17846285</v>
      </c>
      <c r="AJ44">
        <v>18380130</v>
      </c>
      <c r="AK44">
        <v>18912148</v>
      </c>
      <c r="AL44">
        <v>19442565</v>
      </c>
      <c r="AM44">
        <v>19970613</v>
      </c>
      <c r="AN44">
        <v>20496224</v>
      </c>
      <c r="AO44">
        <v>21020413</v>
      </c>
      <c r="AP44">
        <v>21541921</v>
      </c>
      <c r="AQ44">
        <v>22062131</v>
      </c>
      <c r="AR44">
        <v>22580243</v>
      </c>
      <c r="AS44">
        <v>23097389</v>
      </c>
      <c r="AT44">
        <v>23611726</v>
      </c>
      <c r="AU44">
        <v>24124008</v>
      </c>
      <c r="AV44">
        <v>24635256</v>
      </c>
      <c r="AW44">
        <v>25145650</v>
      </c>
      <c r="AX44">
        <v>25654040</v>
      </c>
      <c r="AY44">
        <v>26160594</v>
      </c>
      <c r="AZ44">
        <v>26664383</v>
      </c>
      <c r="BA44">
        <v>27167755</v>
      </c>
      <c r="BB44">
        <v>27667881</v>
      </c>
      <c r="BC44">
        <v>28166565</v>
      </c>
      <c r="BD44">
        <v>28663398</v>
      </c>
      <c r="BE44">
        <v>29159497</v>
      </c>
      <c r="BF44">
        <v>29653393</v>
      </c>
      <c r="BG44">
        <v>30145717</v>
      </c>
      <c r="BH44">
        <v>30636329</v>
      </c>
      <c r="BI44">
        <v>31125300</v>
      </c>
      <c r="BJ44">
        <v>31612602</v>
      </c>
      <c r="BK44">
        <v>32097881</v>
      </c>
      <c r="BL44">
        <v>32580938</v>
      </c>
      <c r="BM44">
        <v>33062649</v>
      </c>
      <c r="BN44">
        <v>33543388</v>
      </c>
      <c r="BO44">
        <v>34021888</v>
      </c>
      <c r="BP44">
        <v>34499607</v>
      </c>
      <c r="BQ44">
        <v>34974149</v>
      </c>
      <c r="BR44">
        <v>35447626</v>
      </c>
      <c r="BS44">
        <v>35918856</v>
      </c>
      <c r="BT44">
        <v>36388391</v>
      </c>
      <c r="BU44">
        <v>36855768</v>
      </c>
      <c r="BV44">
        <v>37322266</v>
      </c>
      <c r="BW44">
        <v>37785880</v>
      </c>
      <c r="BX44">
        <v>38247791</v>
      </c>
      <c r="BY44">
        <v>38708948</v>
      </c>
      <c r="BZ44">
        <v>39169058</v>
      </c>
      <c r="CA44">
        <v>39626815</v>
      </c>
      <c r="CB44">
        <v>40082776</v>
      </c>
      <c r="CC44">
        <v>40537214</v>
      </c>
      <c r="CD44">
        <v>40990053</v>
      </c>
      <c r="CE44">
        <v>41439457</v>
      </c>
      <c r="CF44">
        <v>41888412</v>
      </c>
      <c r="CG44">
        <v>42334745</v>
      </c>
      <c r="CH44">
        <v>42780634</v>
      </c>
      <c r="CI44">
        <v>43224078</v>
      </c>
      <c r="CJ44">
        <v>43665999</v>
      </c>
      <c r="CK44">
        <v>44106263</v>
      </c>
      <c r="CL44">
        <v>44544596</v>
      </c>
      <c r="CM44">
        <v>44982844</v>
      </c>
      <c r="CN44">
        <v>45418589</v>
      </c>
      <c r="CO44">
        <v>45852144</v>
      </c>
      <c r="CP44">
        <v>46284275</v>
      </c>
      <c r="CQ44">
        <v>46715222</v>
      </c>
      <c r="CR44">
        <v>47144363</v>
      </c>
      <c r="CS44">
        <v>47572078</v>
      </c>
      <c r="CT44">
        <v>47997995</v>
      </c>
      <c r="CU44">
        <v>48421129</v>
      </c>
      <c r="CV44">
        <v>48843955</v>
      </c>
      <c r="CW44">
        <v>49264874</v>
      </c>
      <c r="CX44">
        <v>49683933</v>
      </c>
      <c r="CY44">
        <v>50101870</v>
      </c>
      <c r="CZ44">
        <v>50518487</v>
      </c>
      <c r="DA44">
        <v>50933405</v>
      </c>
      <c r="DB44">
        <v>51346423</v>
      </c>
      <c r="DC44">
        <v>51757519</v>
      </c>
      <c r="DD44">
        <v>52167495</v>
      </c>
      <c r="DE44">
        <v>52576549</v>
      </c>
      <c r="DF44">
        <v>52984122</v>
      </c>
      <c r="DG44">
        <v>53389779</v>
      </c>
      <c r="DH44">
        <v>53794162</v>
      </c>
      <c r="DI44">
        <v>54196750</v>
      </c>
      <c r="DJ44">
        <v>54598206</v>
      </c>
      <c r="DK44">
        <v>54998552</v>
      </c>
      <c r="DL44">
        <v>55397569</v>
      </c>
      <c r="DM44">
        <v>55794654</v>
      </c>
      <c r="DN44">
        <v>56190843</v>
      </c>
      <c r="DO44">
        <v>56585788</v>
      </c>
      <c r="DP44">
        <v>56979515</v>
      </c>
      <c r="DQ44">
        <v>57370887</v>
      </c>
      <c r="DR44">
        <v>57761077</v>
      </c>
      <c r="DS44">
        <v>58149875</v>
      </c>
      <c r="DT44">
        <v>58537824</v>
      </c>
      <c r="DU44">
        <v>58923476</v>
      </c>
      <c r="DV44">
        <v>59308299</v>
      </c>
      <c r="DW44">
        <v>59691634</v>
      </c>
      <c r="DX44">
        <v>60074436</v>
      </c>
      <c r="DY44">
        <v>60455795</v>
      </c>
      <c r="DZ44">
        <v>60835579</v>
      </c>
      <c r="EA44">
        <v>61213377</v>
      </c>
      <c r="EB44">
        <v>61589936</v>
      </c>
      <c r="EC44">
        <v>61966274</v>
      </c>
      <c r="ED44">
        <v>62340779</v>
      </c>
      <c r="EE44">
        <v>62713485</v>
      </c>
      <c r="EF44">
        <v>63085949</v>
      </c>
      <c r="EG44">
        <v>63457004</v>
      </c>
      <c r="EH44">
        <v>63826044</v>
      </c>
      <c r="EI44">
        <v>64194286</v>
      </c>
      <c r="EJ44">
        <v>64560572</v>
      </c>
      <c r="EK44">
        <v>64927260</v>
      </c>
      <c r="EL44">
        <v>65291436</v>
      </c>
      <c r="EM44">
        <v>65654617</v>
      </c>
      <c r="EN44">
        <v>66016874</v>
      </c>
      <c r="EO44">
        <v>66376607</v>
      </c>
      <c r="EP44">
        <v>66736132</v>
      </c>
      <c r="EQ44">
        <v>67094451</v>
      </c>
      <c r="ER44">
        <v>67451872</v>
      </c>
      <c r="ES44">
        <v>67807810</v>
      </c>
      <c r="ET44">
        <v>68162722</v>
      </c>
      <c r="EU44">
        <v>68515706</v>
      </c>
      <c r="EV44">
        <v>68869163</v>
      </c>
      <c r="EW44">
        <v>69221769</v>
      </c>
      <c r="EX44">
        <v>69571104</v>
      </c>
      <c r="EY44">
        <v>69919406</v>
      </c>
      <c r="EZ44">
        <v>70266919</v>
      </c>
      <c r="FA44">
        <v>70613794</v>
      </c>
      <c r="FB44">
        <v>70959636</v>
      </c>
      <c r="FC44">
        <v>71303265</v>
      </c>
      <c r="FD44">
        <v>71646171</v>
      </c>
      <c r="FE44">
        <v>71988139</v>
      </c>
      <c r="FF44">
        <v>72329396</v>
      </c>
      <c r="FG44">
        <v>72668972</v>
      </c>
      <c r="FH44">
        <v>73007935</v>
      </c>
      <c r="FI44">
        <v>73346698</v>
      </c>
      <c r="FJ44">
        <v>73684007</v>
      </c>
      <c r="FK44">
        <v>74019794</v>
      </c>
      <c r="FL44">
        <v>74354075</v>
      </c>
      <c r="FM44">
        <v>74688112</v>
      </c>
      <c r="FN44">
        <v>75020542</v>
      </c>
      <c r="FO44">
        <v>75351425</v>
      </c>
      <c r="FP44">
        <v>75681886</v>
      </c>
      <c r="FQ44">
        <v>76011915</v>
      </c>
      <c r="FR44">
        <v>76340270</v>
      </c>
      <c r="FS44">
        <v>76668175</v>
      </c>
      <c r="FT44">
        <v>76994791</v>
      </c>
      <c r="FU44">
        <v>77320016</v>
      </c>
      <c r="FV44">
        <v>77644894</v>
      </c>
      <c r="FW44">
        <v>77969040</v>
      </c>
      <c r="FX44">
        <v>78291755</v>
      </c>
      <c r="FY44">
        <v>78612367</v>
      </c>
      <c r="FZ44">
        <v>78933090</v>
      </c>
      <c r="GA44">
        <v>79253101</v>
      </c>
      <c r="GB44">
        <v>79571566</v>
      </c>
      <c r="GC44">
        <v>79888722</v>
      </c>
      <c r="GD44">
        <v>80205055</v>
      </c>
      <c r="GE44">
        <v>80520635</v>
      </c>
      <c r="GF44">
        <v>80835793</v>
      </c>
      <c r="GG44">
        <v>81149629</v>
      </c>
      <c r="GH44">
        <v>81463238</v>
      </c>
      <c r="GI44">
        <v>81775695</v>
      </c>
      <c r="GJ44">
        <v>82086454</v>
      </c>
      <c r="GK44">
        <v>82396540</v>
      </c>
      <c r="GL44">
        <v>82706576</v>
      </c>
      <c r="GM44">
        <v>83015060</v>
      </c>
      <c r="GN44">
        <v>83322402</v>
      </c>
      <c r="GO44">
        <v>83629214</v>
      </c>
      <c r="GP44">
        <v>83934535</v>
      </c>
      <c r="GQ44">
        <v>84239569</v>
      </c>
      <c r="GR44">
        <v>84543636</v>
      </c>
      <c r="GS44">
        <v>84846454</v>
      </c>
      <c r="GT44">
        <v>85148594</v>
      </c>
      <c r="GU44">
        <v>85450439</v>
      </c>
      <c r="GV44">
        <v>85750798</v>
      </c>
      <c r="GW44">
        <v>86050823</v>
      </c>
      <c r="GX44">
        <v>86350007</v>
      </c>
      <c r="GY44">
        <v>86648722</v>
      </c>
      <c r="GZ44">
        <v>86945061</v>
      </c>
      <c r="HA44">
        <v>87241675</v>
      </c>
      <c r="HB44">
        <v>87537173</v>
      </c>
      <c r="HC44">
        <v>87831578</v>
      </c>
      <c r="HD44">
        <v>88124797</v>
      </c>
      <c r="HE44">
        <v>88417924</v>
      </c>
      <c r="HF44">
        <v>88710064</v>
      </c>
      <c r="HG44">
        <v>89001962</v>
      </c>
      <c r="HH44">
        <v>89293241</v>
      </c>
      <c r="HI44">
        <v>89582615</v>
      </c>
      <c r="HJ44">
        <v>89872152</v>
      </c>
      <c r="HK44">
        <v>90160402</v>
      </c>
      <c r="HL44">
        <v>90448585</v>
      </c>
      <c r="HM44">
        <v>90735532</v>
      </c>
      <c r="HN44">
        <v>91021384</v>
      </c>
      <c r="HO44">
        <v>91306259</v>
      </c>
      <c r="HP44">
        <v>91590188</v>
      </c>
      <c r="HQ44">
        <v>91874323</v>
      </c>
      <c r="HR44">
        <v>92157940</v>
      </c>
      <c r="HS44">
        <v>92439969</v>
      </c>
      <c r="HT44">
        <v>92720634</v>
      </c>
      <c r="HU44">
        <v>93000678</v>
      </c>
      <c r="HV44">
        <v>93280409</v>
      </c>
      <c r="HW44">
        <v>93559869</v>
      </c>
      <c r="HX44">
        <v>93837839</v>
      </c>
      <c r="HY44">
        <v>94115650</v>
      </c>
      <c r="HZ44">
        <v>94391817</v>
      </c>
      <c r="IA44">
        <v>94668198</v>
      </c>
      <c r="IB44">
        <v>94944093</v>
      </c>
      <c r="IC44">
        <v>95219293</v>
      </c>
      <c r="ID44">
        <v>95494103</v>
      </c>
      <c r="IE44">
        <v>95767673</v>
      </c>
      <c r="IF44">
        <v>96040915</v>
      </c>
      <c r="IG44">
        <v>96312894</v>
      </c>
      <c r="IH44">
        <v>96584183</v>
      </c>
      <c r="II44">
        <v>96854307</v>
      </c>
      <c r="IJ44">
        <v>97124689</v>
      </c>
      <c r="IK44">
        <v>97393706</v>
      </c>
      <c r="IL44">
        <v>97662103</v>
      </c>
      <c r="IM44">
        <v>97929425</v>
      </c>
      <c r="IN44">
        <v>98196699</v>
      </c>
      <c r="IO44">
        <v>98463219</v>
      </c>
      <c r="IP44">
        <v>98729016</v>
      </c>
      <c r="IQ44">
        <v>98994071</v>
      </c>
      <c r="IR44">
        <v>99258353</v>
      </c>
      <c r="IS44">
        <v>99522068</v>
      </c>
      <c r="IT44">
        <v>99785371</v>
      </c>
      <c r="IU44">
        <v>100047297</v>
      </c>
      <c r="IV44">
        <v>100308629</v>
      </c>
      <c r="IW44">
        <v>100569752</v>
      </c>
      <c r="IX44">
        <v>100829638</v>
      </c>
      <c r="IY44">
        <v>101090771</v>
      </c>
      <c r="IZ44">
        <v>101350279</v>
      </c>
      <c r="JA44">
        <v>101608562</v>
      </c>
      <c r="JB44">
        <v>101866941</v>
      </c>
      <c r="JC44">
        <v>102123976</v>
      </c>
      <c r="JD44">
        <v>102380156</v>
      </c>
      <c r="JE44">
        <v>102636553</v>
      </c>
      <c r="JF44">
        <v>102892585</v>
      </c>
      <c r="JG44">
        <v>103147722</v>
      </c>
      <c r="JH44">
        <v>103401432</v>
      </c>
      <c r="JI44">
        <v>103655471</v>
      </c>
      <c r="JJ44">
        <v>103908170</v>
      </c>
      <c r="JK44">
        <v>104160803</v>
      </c>
      <c r="JL44">
        <v>104412530</v>
      </c>
      <c r="JM44">
        <v>104663538</v>
      </c>
      <c r="JN44">
        <v>104913994</v>
      </c>
      <c r="JO44">
        <v>105164039</v>
      </c>
      <c r="JP44">
        <v>105412616</v>
      </c>
      <c r="JQ44">
        <v>105661432</v>
      </c>
      <c r="JR44">
        <v>105909598</v>
      </c>
      <c r="JS44">
        <v>106157595</v>
      </c>
      <c r="JT44">
        <v>106405566</v>
      </c>
      <c r="JU44">
        <v>106651996</v>
      </c>
      <c r="JV44">
        <v>106898869</v>
      </c>
      <c r="JW44">
        <v>107144412</v>
      </c>
      <c r="JX44">
        <v>107389247</v>
      </c>
      <c r="JY44">
        <v>107633282</v>
      </c>
      <c r="JZ44">
        <v>107876902</v>
      </c>
      <c r="KA44">
        <v>108119773</v>
      </c>
      <c r="KB44">
        <v>108361962</v>
      </c>
      <c r="KC44">
        <v>108603205</v>
      </c>
      <c r="KD44">
        <v>108844791</v>
      </c>
      <c r="KE44">
        <v>109085187</v>
      </c>
      <c r="KF44">
        <v>109325326</v>
      </c>
      <c r="KG44">
        <v>109565586</v>
      </c>
      <c r="KH44">
        <v>109804036</v>
      </c>
      <c r="KI44">
        <v>110042722</v>
      </c>
      <c r="KJ44">
        <v>110280918</v>
      </c>
      <c r="KK44">
        <v>110517659</v>
      </c>
      <c r="KL44">
        <v>110755177</v>
      </c>
      <c r="KM44">
        <v>110991968</v>
      </c>
      <c r="KN44">
        <v>111228439</v>
      </c>
      <c r="KO44">
        <v>111463466</v>
      </c>
      <c r="KP44">
        <v>111698766</v>
      </c>
      <c r="KQ44">
        <v>111933342</v>
      </c>
      <c r="KR44">
        <v>112166806</v>
      </c>
      <c r="KS44">
        <v>112399627</v>
      </c>
      <c r="KT44">
        <v>112632952</v>
      </c>
      <c r="KU44">
        <v>112865445</v>
      </c>
      <c r="KV44">
        <v>113096987</v>
      </c>
      <c r="KW44">
        <v>113328170</v>
      </c>
      <c r="KX44">
        <v>113558727</v>
      </c>
      <c r="KY44">
        <v>113789495</v>
      </c>
      <c r="KZ44">
        <v>114019436</v>
      </c>
      <c r="LA44">
        <v>114248475</v>
      </c>
      <c r="LB44">
        <v>114477502</v>
      </c>
      <c r="LC44">
        <v>114705681</v>
      </c>
      <c r="LD44">
        <v>114933629</v>
      </c>
      <c r="LE44">
        <v>115160634</v>
      </c>
      <c r="LF44">
        <v>115387238</v>
      </c>
      <c r="LG44">
        <v>115613530</v>
      </c>
      <c r="LH44">
        <v>115839316</v>
      </c>
      <c r="LI44">
        <v>116064758</v>
      </c>
      <c r="LJ44">
        <v>116289262</v>
      </c>
      <c r="LK44">
        <v>116513434</v>
      </c>
      <c r="LL44">
        <v>116736685</v>
      </c>
      <c r="LM44">
        <v>116959508</v>
      </c>
      <c r="LN44">
        <v>117183343</v>
      </c>
      <c r="LO44">
        <v>117405471</v>
      </c>
      <c r="LP44">
        <v>117627103</v>
      </c>
      <c r="LQ44">
        <v>117848442</v>
      </c>
      <c r="LR44">
        <v>118070869</v>
      </c>
      <c r="LS44">
        <v>118291554</v>
      </c>
      <c r="LT44">
        <v>118512031</v>
      </c>
      <c r="LU44">
        <v>118732334</v>
      </c>
      <c r="LV44">
        <v>118950978</v>
      </c>
      <c r="LW44">
        <v>119170625</v>
      </c>
      <c r="LX44">
        <v>119389404</v>
      </c>
      <c r="LY44">
        <v>119606891</v>
      </c>
      <c r="LZ44">
        <v>119824214</v>
      </c>
      <c r="MA44">
        <v>120041248</v>
      </c>
      <c r="MB44">
        <v>120257276</v>
      </c>
      <c r="MC44">
        <v>120473914</v>
      </c>
      <c r="MD44">
        <v>120689136</v>
      </c>
      <c r="ME44">
        <v>120904601</v>
      </c>
      <c r="MF44">
        <v>121119433</v>
      </c>
      <c r="MG44">
        <v>121333599</v>
      </c>
      <c r="MH44">
        <v>121547323</v>
      </c>
      <c r="MI44">
        <v>121760813</v>
      </c>
      <c r="MJ44">
        <v>121973636</v>
      </c>
      <c r="MK44">
        <v>122185427</v>
      </c>
      <c r="ML44">
        <v>122397437</v>
      </c>
      <c r="MM44">
        <v>122608766</v>
      </c>
      <c r="MN44">
        <v>122820149</v>
      </c>
      <c r="MO44">
        <v>123031545</v>
      </c>
      <c r="MP44">
        <v>123241498</v>
      </c>
      <c r="MQ44">
        <v>123452507</v>
      </c>
      <c r="MR44">
        <v>123662368</v>
      </c>
      <c r="MS44">
        <v>123871653</v>
      </c>
      <c r="MT44">
        <v>124080686</v>
      </c>
      <c r="MU44">
        <v>124289146</v>
      </c>
      <c r="MV44">
        <v>124497909</v>
      </c>
      <c r="MW44">
        <v>124705556</v>
      </c>
      <c r="MX44">
        <v>124912700</v>
      </c>
      <c r="MY44">
        <v>125119247</v>
      </c>
      <c r="MZ44">
        <v>125326274</v>
      </c>
      <c r="NA44">
        <v>125532301</v>
      </c>
      <c r="NB44">
        <v>125738552</v>
      </c>
      <c r="NC44">
        <v>125944258</v>
      </c>
      <c r="ND44">
        <v>126148686</v>
      </c>
      <c r="NE44">
        <v>126353494</v>
      </c>
      <c r="NF44">
        <v>126557430</v>
      </c>
      <c r="NG44">
        <v>126761372</v>
      </c>
      <c r="NH44">
        <v>126964694</v>
      </c>
      <c r="NI44">
        <v>127167486</v>
      </c>
      <c r="NJ44">
        <v>127369641</v>
      </c>
      <c r="NK44">
        <v>127572353</v>
      </c>
      <c r="NL44">
        <v>127773661</v>
      </c>
      <c r="NM44">
        <v>127975729</v>
      </c>
      <c r="NN44">
        <v>128176525</v>
      </c>
      <c r="NO44">
        <v>128376437</v>
      </c>
      <c r="NP44">
        <v>128576926</v>
      </c>
      <c r="NQ44">
        <v>128776469</v>
      </c>
      <c r="NR44">
        <v>128976118</v>
      </c>
      <c r="NS44">
        <v>129175569</v>
      </c>
      <c r="NT44">
        <v>129374629</v>
      </c>
      <c r="NU44">
        <v>129572511</v>
      </c>
      <c r="NV44">
        <v>129770050</v>
      </c>
      <c r="NW44">
        <v>129967519</v>
      </c>
      <c r="NX44">
        <v>130164445</v>
      </c>
      <c r="NY44">
        <v>130361376</v>
      </c>
      <c r="NZ44">
        <v>130557642</v>
      </c>
      <c r="OA44">
        <v>130753767</v>
      </c>
      <c r="OB44">
        <v>130949581</v>
      </c>
      <c r="OC44">
        <v>131145221</v>
      </c>
      <c r="OD44">
        <v>131339872</v>
      </c>
      <c r="OE44">
        <v>131534402</v>
      </c>
      <c r="OF44">
        <v>131728010</v>
      </c>
      <c r="OG44">
        <v>131922639</v>
      </c>
      <c r="OH44">
        <v>132116418</v>
      </c>
      <c r="OI44">
        <v>132309723</v>
      </c>
      <c r="OJ44">
        <v>132503376</v>
      </c>
      <c r="OK44">
        <v>132696488</v>
      </c>
      <c r="OL44">
        <v>132889093</v>
      </c>
      <c r="OM44">
        <v>133081495</v>
      </c>
      <c r="ON44">
        <v>133273295</v>
      </c>
      <c r="OO44">
        <v>133464674</v>
      </c>
      <c r="OP44">
        <v>133654992</v>
      </c>
      <c r="OQ44">
        <v>133845499</v>
      </c>
      <c r="OR44">
        <v>134036176</v>
      </c>
      <c r="OS44">
        <v>134226140</v>
      </c>
      <c r="OT44">
        <v>134416155</v>
      </c>
      <c r="OU44">
        <v>134605272</v>
      </c>
      <c r="OV44">
        <v>134794927</v>
      </c>
      <c r="OW44">
        <v>134983402</v>
      </c>
      <c r="OX44">
        <v>135171770</v>
      </c>
      <c r="OY44">
        <v>135359456</v>
      </c>
      <c r="OZ44">
        <v>135547413</v>
      </c>
      <c r="PA44">
        <v>135734055</v>
      </c>
      <c r="PB44">
        <v>135920322</v>
      </c>
      <c r="PC44">
        <v>136107139</v>
      </c>
      <c r="PD44">
        <v>136293063</v>
      </c>
      <c r="PE44">
        <v>136479434</v>
      </c>
      <c r="PF44">
        <v>136665446</v>
      </c>
      <c r="PG44">
        <v>136850475</v>
      </c>
      <c r="PH44">
        <v>137035227</v>
      </c>
      <c r="PI44">
        <v>137220121</v>
      </c>
      <c r="PJ44">
        <v>137404418</v>
      </c>
      <c r="PK44">
        <v>137587958</v>
      </c>
      <c r="PL44">
        <v>137771306</v>
      </c>
      <c r="PM44">
        <v>137954338</v>
      </c>
      <c r="PN44">
        <v>138138455</v>
      </c>
      <c r="PO44">
        <v>138321161</v>
      </c>
      <c r="PP44">
        <v>138503692</v>
      </c>
      <c r="PQ44">
        <v>138686703</v>
      </c>
      <c r="PR44">
        <v>138868796</v>
      </c>
      <c r="PS44">
        <v>139050614</v>
      </c>
      <c r="PT44">
        <v>139231813</v>
      </c>
      <c r="PU44">
        <v>139412398</v>
      </c>
      <c r="PV44">
        <v>139593294</v>
      </c>
      <c r="PW44">
        <v>139773323</v>
      </c>
      <c r="PX44">
        <v>139952976</v>
      </c>
      <c r="PY44">
        <v>140132086</v>
      </c>
      <c r="PZ44">
        <v>140311648</v>
      </c>
      <c r="QA44">
        <v>140490619</v>
      </c>
      <c r="QB44">
        <v>140669201</v>
      </c>
      <c r="QC44">
        <v>140848162</v>
      </c>
      <c r="QD44">
        <v>141026352</v>
      </c>
      <c r="QE44">
        <v>141204115</v>
      </c>
      <c r="QF44">
        <v>141380812</v>
      </c>
      <c r="QG44">
        <v>141557951</v>
      </c>
      <c r="QH44">
        <v>141735791</v>
      </c>
      <c r="QI44">
        <v>141912569</v>
      </c>
      <c r="QJ44">
        <v>142089266</v>
      </c>
      <c r="QK44">
        <v>142265811</v>
      </c>
      <c r="QL44">
        <v>142441509</v>
      </c>
      <c r="QM44">
        <v>142616910</v>
      </c>
      <c r="QN44">
        <v>142792540</v>
      </c>
      <c r="QO44">
        <v>142967677</v>
      </c>
      <c r="QP44">
        <v>143142744</v>
      </c>
      <c r="QQ44">
        <v>143317328</v>
      </c>
      <c r="QR44">
        <v>143492080</v>
      </c>
      <c r="QS44">
        <v>143665986</v>
      </c>
      <c r="QT44">
        <v>143838826</v>
      </c>
      <c r="QU44">
        <v>144012340</v>
      </c>
      <c r="QV44">
        <v>144185688</v>
      </c>
      <c r="QW44">
        <v>144358316</v>
      </c>
      <c r="QX44">
        <v>144530997</v>
      </c>
      <c r="QY44">
        <v>144703347</v>
      </c>
      <c r="QZ44">
        <v>144875510</v>
      </c>
      <c r="RA44">
        <v>145046933</v>
      </c>
      <c r="RB44">
        <v>145218852</v>
      </c>
      <c r="RC44">
        <v>145389982</v>
      </c>
      <c r="RD44">
        <v>145560742</v>
      </c>
      <c r="RE44">
        <v>145731570</v>
      </c>
      <c r="RF44">
        <v>145902520</v>
      </c>
      <c r="RG44">
        <v>146072310</v>
      </c>
      <c r="RH44">
        <v>146242047</v>
      </c>
      <c r="RI44">
        <v>146411332</v>
      </c>
      <c r="RJ44">
        <v>146580886</v>
      </c>
      <c r="RK44">
        <v>146750130</v>
      </c>
      <c r="RL44">
        <v>146919048</v>
      </c>
      <c r="RM44">
        <v>147087342</v>
      </c>
      <c r="RN44">
        <v>147255730</v>
      </c>
      <c r="RO44">
        <v>147423767</v>
      </c>
      <c r="RP44">
        <v>147591831</v>
      </c>
      <c r="RQ44">
        <v>147759695</v>
      </c>
      <c r="RR44">
        <v>147927044</v>
      </c>
      <c r="RS44">
        <v>148093951</v>
      </c>
      <c r="RT44">
        <v>148261164</v>
      </c>
      <c r="RU44">
        <v>148427437</v>
      </c>
      <c r="RV44">
        <v>148593852</v>
      </c>
      <c r="RW44">
        <v>148759979</v>
      </c>
      <c r="RX44">
        <v>148925652</v>
      </c>
      <c r="RY44">
        <v>149091020</v>
      </c>
      <c r="RZ44">
        <v>149256378</v>
      </c>
      <c r="SA44">
        <v>149421352</v>
      </c>
      <c r="SB44">
        <v>149585905</v>
      </c>
      <c r="SC44">
        <v>149750305</v>
      </c>
      <c r="SD44">
        <v>149913931</v>
      </c>
      <c r="SE44">
        <v>150078353</v>
      </c>
      <c r="SF44">
        <v>150241682</v>
      </c>
      <c r="SG44">
        <v>150405564</v>
      </c>
      <c r="SH44" s="2">
        <v>150569206</v>
      </c>
      <c r="SI44">
        <v>150732549</v>
      </c>
      <c r="SJ44">
        <v>150895837</v>
      </c>
      <c r="SK44">
        <v>151058115</v>
      </c>
      <c r="SL44">
        <v>151220470</v>
      </c>
      <c r="SM44">
        <v>151382332</v>
      </c>
      <c r="SN44">
        <v>151543853</v>
      </c>
      <c r="SO44">
        <v>151704782</v>
      </c>
      <c r="SP44">
        <v>151866284</v>
      </c>
      <c r="SQ44">
        <v>152027037</v>
      </c>
      <c r="SR44">
        <v>152188355</v>
      </c>
      <c r="SS44">
        <v>152348709</v>
      </c>
      <c r="ST44">
        <v>152509504</v>
      </c>
      <c r="SU44">
        <v>152669583</v>
      </c>
      <c r="SV44">
        <v>152828667</v>
      </c>
      <c r="SW44">
        <v>152987947</v>
      </c>
      <c r="SX44">
        <v>153147315</v>
      </c>
      <c r="SY44">
        <v>153306604</v>
      </c>
      <c r="SZ44">
        <v>153465917</v>
      </c>
      <c r="TA44">
        <v>153624056</v>
      </c>
      <c r="TB44">
        <v>153782468</v>
      </c>
      <c r="TC44">
        <v>153940782</v>
      </c>
      <c r="TD44">
        <v>154099563</v>
      </c>
      <c r="TE44">
        <v>154256947</v>
      </c>
      <c r="TF44">
        <v>154414421</v>
      </c>
      <c r="TG44">
        <v>154571820</v>
      </c>
      <c r="TH44">
        <v>154729144</v>
      </c>
      <c r="TI44">
        <v>154886232</v>
      </c>
      <c r="TJ44">
        <v>155042543</v>
      </c>
      <c r="TK44">
        <v>155199326</v>
      </c>
      <c r="TL44">
        <v>155355747</v>
      </c>
      <c r="TM44">
        <v>155511454</v>
      </c>
      <c r="TN44">
        <v>155667777</v>
      </c>
      <c r="TO44">
        <v>155823457</v>
      </c>
      <c r="TP44">
        <v>155978651</v>
      </c>
      <c r="TQ44">
        <v>156134417</v>
      </c>
      <c r="TR44">
        <v>156289633</v>
      </c>
      <c r="TS44">
        <v>156444191</v>
      </c>
      <c r="TT44">
        <v>156598894</v>
      </c>
      <c r="TU44">
        <v>156753994</v>
      </c>
      <c r="TV44">
        <v>156908305</v>
      </c>
      <c r="TW44">
        <v>157063092</v>
      </c>
      <c r="TX44">
        <v>157216312</v>
      </c>
      <c r="TY44">
        <v>157370427</v>
      </c>
      <c r="TZ44">
        <v>157523621</v>
      </c>
      <c r="UA44">
        <v>157676351</v>
      </c>
      <c r="UB44">
        <v>157829023</v>
      </c>
      <c r="UC44">
        <v>157980733</v>
      </c>
      <c r="UD44">
        <v>158132664</v>
      </c>
      <c r="UE44">
        <v>158284860</v>
      </c>
      <c r="UF44">
        <v>158437589</v>
      </c>
      <c r="UG44">
        <v>158588645</v>
      </c>
      <c r="UH44">
        <v>158739893</v>
      </c>
      <c r="UI44">
        <v>158891370</v>
      </c>
      <c r="UJ44">
        <v>159042304</v>
      </c>
      <c r="UK44">
        <v>159192431</v>
      </c>
      <c r="UL44">
        <v>159342467</v>
      </c>
      <c r="UM44">
        <v>159493094</v>
      </c>
      <c r="UN44">
        <v>159643031</v>
      </c>
      <c r="UO44">
        <v>159793574</v>
      </c>
      <c r="UP44">
        <v>159942884</v>
      </c>
      <c r="UQ44">
        <v>160092001</v>
      </c>
      <c r="UR44">
        <v>160241339</v>
      </c>
      <c r="US44">
        <v>160390993</v>
      </c>
      <c r="UT44">
        <v>160540065</v>
      </c>
      <c r="UU44">
        <v>160689104</v>
      </c>
      <c r="UV44">
        <v>160837816</v>
      </c>
      <c r="UW44">
        <v>160986628</v>
      </c>
      <c r="UX44">
        <v>161135169</v>
      </c>
      <c r="UY44">
        <v>161283738</v>
      </c>
      <c r="UZ44">
        <v>161431721</v>
      </c>
      <c r="VA44">
        <v>161579159</v>
      </c>
      <c r="VB44">
        <v>161726571</v>
      </c>
      <c r="VC44">
        <v>161874400</v>
      </c>
      <c r="VD44">
        <v>162021509</v>
      </c>
      <c r="VE44">
        <v>162168555</v>
      </c>
      <c r="VF44">
        <v>162315543</v>
      </c>
      <c r="VG44">
        <v>162462135</v>
      </c>
      <c r="VH44">
        <v>162608893</v>
      </c>
      <c r="VI44">
        <v>162755139</v>
      </c>
      <c r="VJ44">
        <v>162901074</v>
      </c>
      <c r="VK44">
        <v>163047217</v>
      </c>
      <c r="VL44">
        <v>163192842</v>
      </c>
      <c r="VM44">
        <v>163337663</v>
      </c>
      <c r="VN44">
        <v>163482716</v>
      </c>
      <c r="VO44">
        <v>163627921</v>
      </c>
      <c r="VP44">
        <v>163773536</v>
      </c>
      <c r="VQ44">
        <v>163918143</v>
      </c>
      <c r="VR44">
        <v>164062451</v>
      </c>
      <c r="VS44">
        <v>164206941</v>
      </c>
      <c r="VT44">
        <v>164351490</v>
      </c>
      <c r="VU44">
        <v>164495347</v>
      </c>
      <c r="VV44">
        <v>164639014</v>
      </c>
      <c r="VW44">
        <v>164782197</v>
      </c>
      <c r="VX44">
        <v>164925049</v>
      </c>
      <c r="VY44">
        <v>165068267</v>
      </c>
      <c r="VZ44">
        <v>165210547</v>
      </c>
      <c r="WA44">
        <v>165353047</v>
      </c>
      <c r="WB44">
        <v>165495756</v>
      </c>
      <c r="WC44">
        <v>165637958</v>
      </c>
      <c r="WD44" s="2">
        <v>165779843</v>
      </c>
    </row>
    <row r="45" spans="1:604" x14ac:dyDescent="0.55000000000000004">
      <c r="A45" t="s">
        <v>44</v>
      </c>
      <c r="B45">
        <v>100000000</v>
      </c>
      <c r="C45">
        <v>100000000</v>
      </c>
      <c r="D45">
        <v>99988412</v>
      </c>
      <c r="E45">
        <v>99986257</v>
      </c>
      <c r="F45">
        <v>99985249</v>
      </c>
      <c r="G45">
        <v>99984928</v>
      </c>
      <c r="H45">
        <v>99984622</v>
      </c>
      <c r="I45">
        <v>99983899</v>
      </c>
      <c r="J45">
        <v>99983754</v>
      </c>
      <c r="K45">
        <v>99983677</v>
      </c>
      <c r="L45">
        <v>99982945</v>
      </c>
      <c r="M45">
        <v>99982794</v>
      </c>
      <c r="N45">
        <v>99982159</v>
      </c>
      <c r="O45">
        <v>99981864</v>
      </c>
      <c r="P45">
        <v>99981199</v>
      </c>
      <c r="Q45">
        <v>99980754</v>
      </c>
      <c r="R45">
        <v>99980337</v>
      </c>
      <c r="S45">
        <v>99979895</v>
      </c>
      <c r="T45">
        <v>99979339</v>
      </c>
      <c r="U45">
        <v>99978512</v>
      </c>
      <c r="V45">
        <v>99977930</v>
      </c>
      <c r="W45">
        <v>99977174</v>
      </c>
      <c r="X45">
        <v>99976259</v>
      </c>
      <c r="Y45">
        <v>99975520</v>
      </c>
      <c r="Z45">
        <v>99974489</v>
      </c>
      <c r="AA45">
        <v>99973496</v>
      </c>
      <c r="AB45">
        <v>99972539</v>
      </c>
      <c r="AC45">
        <v>99971601</v>
      </c>
      <c r="AD45">
        <v>99969838</v>
      </c>
      <c r="AE45">
        <v>99969100</v>
      </c>
      <c r="AF45">
        <v>99966924</v>
      </c>
      <c r="AG45">
        <v>99965075</v>
      </c>
      <c r="AH45">
        <v>99963064</v>
      </c>
      <c r="AI45">
        <v>99960912</v>
      </c>
      <c r="AJ45">
        <v>99958385</v>
      </c>
      <c r="AK45">
        <v>99955511</v>
      </c>
      <c r="AL45">
        <v>99952403</v>
      </c>
      <c r="AM45">
        <v>99948133</v>
      </c>
      <c r="AN45">
        <v>99943755</v>
      </c>
      <c r="AO45">
        <v>99937985</v>
      </c>
      <c r="AP45">
        <v>99931115</v>
      </c>
      <c r="AQ45">
        <v>99922695</v>
      </c>
      <c r="AR45">
        <v>99912181</v>
      </c>
      <c r="AS45">
        <v>99898319</v>
      </c>
      <c r="AT45">
        <v>99878999</v>
      </c>
      <c r="AU45">
        <v>99852212</v>
      </c>
      <c r="AV45">
        <v>99811791</v>
      </c>
      <c r="AW45">
        <v>99748144</v>
      </c>
      <c r="AX45">
        <v>99643461</v>
      </c>
      <c r="AY45">
        <v>99475738</v>
      </c>
      <c r="AZ45">
        <v>99262734</v>
      </c>
      <c r="BA45">
        <v>99095969</v>
      </c>
      <c r="BB45">
        <v>98979678</v>
      </c>
      <c r="BC45">
        <v>98869282</v>
      </c>
      <c r="BD45">
        <v>98756238</v>
      </c>
      <c r="BE45">
        <v>98641860</v>
      </c>
      <c r="BF45">
        <v>98524673</v>
      </c>
      <c r="BG45">
        <v>98406585</v>
      </c>
      <c r="BH45">
        <v>98286020</v>
      </c>
      <c r="BI45">
        <v>98165198</v>
      </c>
      <c r="BJ45">
        <v>98042693</v>
      </c>
      <c r="BK45">
        <v>97919765</v>
      </c>
      <c r="BL45">
        <v>97795452</v>
      </c>
      <c r="BM45">
        <v>97670362</v>
      </c>
      <c r="BN45">
        <v>97544530</v>
      </c>
      <c r="BO45">
        <v>97419037</v>
      </c>
      <c r="BP45">
        <v>97292527</v>
      </c>
      <c r="BQ45">
        <v>97165254</v>
      </c>
      <c r="BR45">
        <v>97037092</v>
      </c>
      <c r="BS45">
        <v>96908461</v>
      </c>
      <c r="BT45">
        <v>96779629</v>
      </c>
      <c r="BU45">
        <v>96650268</v>
      </c>
      <c r="BV45">
        <v>96520751</v>
      </c>
      <c r="BW45">
        <v>96390050</v>
      </c>
      <c r="BX45">
        <v>96259497</v>
      </c>
      <c r="BY45">
        <v>96128356</v>
      </c>
      <c r="BZ45">
        <v>95997157</v>
      </c>
      <c r="CA45">
        <v>95865486</v>
      </c>
      <c r="CB45">
        <v>95733303</v>
      </c>
      <c r="CC45">
        <v>95599812</v>
      </c>
      <c r="CD45">
        <v>95464669</v>
      </c>
      <c r="CE45">
        <v>95330398</v>
      </c>
      <c r="CF45">
        <v>95194986</v>
      </c>
      <c r="CG45">
        <v>95058882</v>
      </c>
      <c r="CH45">
        <v>94921477</v>
      </c>
      <c r="CI45">
        <v>94784874</v>
      </c>
      <c r="CJ45">
        <v>94646058</v>
      </c>
      <c r="CK45">
        <v>94507462</v>
      </c>
      <c r="CL45">
        <v>94367651</v>
      </c>
      <c r="CM45">
        <v>94226411</v>
      </c>
      <c r="CN45">
        <v>94085269</v>
      </c>
      <c r="CO45">
        <v>93943411</v>
      </c>
      <c r="CP45">
        <v>93800748</v>
      </c>
      <c r="CQ45">
        <v>93656311</v>
      </c>
      <c r="CR45">
        <v>93510146</v>
      </c>
      <c r="CS45">
        <v>93362926</v>
      </c>
      <c r="CT45">
        <v>93214463</v>
      </c>
      <c r="CU45">
        <v>93065718</v>
      </c>
      <c r="CV45">
        <v>92914915</v>
      </c>
      <c r="CW45">
        <v>92761994</v>
      </c>
      <c r="CX45">
        <v>92607103</v>
      </c>
      <c r="CY45">
        <v>92450796</v>
      </c>
      <c r="CZ45">
        <v>92292273</v>
      </c>
      <c r="DA45">
        <v>92131607</v>
      </c>
      <c r="DB45">
        <v>91968008</v>
      </c>
      <c r="DC45">
        <v>91802587</v>
      </c>
      <c r="DD45">
        <v>91633941</v>
      </c>
      <c r="DE45">
        <v>91462354</v>
      </c>
      <c r="DF45">
        <v>91288357</v>
      </c>
      <c r="DG45">
        <v>91111382</v>
      </c>
      <c r="DH45">
        <v>90931193</v>
      </c>
      <c r="DI45">
        <v>90748032</v>
      </c>
      <c r="DJ45">
        <v>90561801</v>
      </c>
      <c r="DK45">
        <v>90371924</v>
      </c>
      <c r="DL45">
        <v>90179005</v>
      </c>
      <c r="DM45">
        <v>89984052</v>
      </c>
      <c r="DN45">
        <v>89786457</v>
      </c>
      <c r="DO45">
        <v>89585408</v>
      </c>
      <c r="DP45">
        <v>89381052</v>
      </c>
      <c r="DQ45">
        <v>89173518</v>
      </c>
      <c r="DR45">
        <v>88965582</v>
      </c>
      <c r="DS45">
        <v>88756375</v>
      </c>
      <c r="DT45">
        <v>88545062</v>
      </c>
      <c r="DU45">
        <v>88331469</v>
      </c>
      <c r="DV45">
        <v>88117894</v>
      </c>
      <c r="DW45">
        <v>87903932</v>
      </c>
      <c r="DX45">
        <v>87689639</v>
      </c>
      <c r="DY45">
        <v>87474684</v>
      </c>
      <c r="DZ45">
        <v>87259388</v>
      </c>
      <c r="EA45">
        <v>87044026</v>
      </c>
      <c r="EB45">
        <v>86828252</v>
      </c>
      <c r="EC45">
        <v>86613445</v>
      </c>
      <c r="ED45">
        <v>86398061</v>
      </c>
      <c r="EE45">
        <v>86183248</v>
      </c>
      <c r="EF45">
        <v>85967963</v>
      </c>
      <c r="EG45">
        <v>85753388</v>
      </c>
      <c r="EH45">
        <v>85538647</v>
      </c>
      <c r="EI45">
        <v>85324322</v>
      </c>
      <c r="EJ45">
        <v>85111301</v>
      </c>
      <c r="EK45">
        <v>84899255</v>
      </c>
      <c r="EL45">
        <v>84687077</v>
      </c>
      <c r="EM45">
        <v>84476121</v>
      </c>
      <c r="EN45">
        <v>84264368</v>
      </c>
      <c r="EO45">
        <v>84053239</v>
      </c>
      <c r="EP45">
        <v>83842255</v>
      </c>
      <c r="EQ45">
        <v>83631194</v>
      </c>
      <c r="ER45">
        <v>83421286</v>
      </c>
      <c r="ES45">
        <v>83211799</v>
      </c>
      <c r="ET45">
        <v>83002154</v>
      </c>
      <c r="EU45">
        <v>82793021</v>
      </c>
      <c r="EV45">
        <v>82584717</v>
      </c>
      <c r="EW45">
        <v>82375747</v>
      </c>
      <c r="EX45">
        <v>82167943</v>
      </c>
      <c r="EY45">
        <v>81959766</v>
      </c>
      <c r="EZ45">
        <v>81752357</v>
      </c>
      <c r="FA45">
        <v>81545652</v>
      </c>
      <c r="FB45">
        <v>81340281</v>
      </c>
      <c r="FC45">
        <v>81134733</v>
      </c>
      <c r="FD45">
        <v>80929010</v>
      </c>
      <c r="FE45">
        <v>80724283</v>
      </c>
      <c r="FF45">
        <v>80519489</v>
      </c>
      <c r="FG45">
        <v>80314659</v>
      </c>
      <c r="FH45">
        <v>80111406</v>
      </c>
      <c r="FI45">
        <v>79907384</v>
      </c>
      <c r="FJ45">
        <v>79704173</v>
      </c>
      <c r="FK45">
        <v>79500842</v>
      </c>
      <c r="FL45">
        <v>79297677</v>
      </c>
      <c r="FM45">
        <v>79096341</v>
      </c>
      <c r="FN45">
        <v>78894823</v>
      </c>
      <c r="FO45">
        <v>78693298</v>
      </c>
      <c r="FP45">
        <v>78492178</v>
      </c>
      <c r="FQ45">
        <v>78292755</v>
      </c>
      <c r="FR45">
        <v>78092268</v>
      </c>
      <c r="FS45">
        <v>77893059</v>
      </c>
      <c r="FT45">
        <v>77694366</v>
      </c>
      <c r="FU45">
        <v>77494483</v>
      </c>
      <c r="FV45">
        <v>77296724</v>
      </c>
      <c r="FW45">
        <v>77098057</v>
      </c>
      <c r="FX45">
        <v>76900423</v>
      </c>
      <c r="FY45">
        <v>76702358</v>
      </c>
      <c r="FZ45">
        <v>76505984</v>
      </c>
      <c r="GA45">
        <v>76308806</v>
      </c>
      <c r="GB45">
        <v>76112295</v>
      </c>
      <c r="GC45">
        <v>75915304</v>
      </c>
      <c r="GD45">
        <v>75719642</v>
      </c>
      <c r="GE45">
        <v>75523568</v>
      </c>
      <c r="GF45">
        <v>75327618</v>
      </c>
      <c r="GG45">
        <v>75132969</v>
      </c>
      <c r="GH45">
        <v>74938262</v>
      </c>
      <c r="GI45">
        <v>74744039</v>
      </c>
      <c r="GJ45">
        <v>74551138</v>
      </c>
      <c r="GK45">
        <v>74358494</v>
      </c>
      <c r="GL45">
        <v>74166056</v>
      </c>
      <c r="GM45">
        <v>73973492</v>
      </c>
      <c r="GN45">
        <v>73780119</v>
      </c>
      <c r="GO45">
        <v>73587858</v>
      </c>
      <c r="GP45">
        <v>73395992</v>
      </c>
      <c r="GQ45">
        <v>73204935</v>
      </c>
      <c r="GR45">
        <v>73013286</v>
      </c>
      <c r="GS45">
        <v>72821447</v>
      </c>
      <c r="GT45">
        <v>72630676</v>
      </c>
      <c r="GU45">
        <v>72441353</v>
      </c>
      <c r="GV45">
        <v>72249539</v>
      </c>
      <c r="GW45">
        <v>72060172</v>
      </c>
      <c r="GX45">
        <v>71871215</v>
      </c>
      <c r="GY45">
        <v>71682359</v>
      </c>
      <c r="GZ45">
        <v>71493429</v>
      </c>
      <c r="HA45">
        <v>71304860</v>
      </c>
      <c r="HB45">
        <v>71116833</v>
      </c>
      <c r="HC45">
        <v>70929290</v>
      </c>
      <c r="HD45">
        <v>70741889</v>
      </c>
      <c r="HE45">
        <v>70555743</v>
      </c>
      <c r="HF45">
        <v>70368783</v>
      </c>
      <c r="HG45">
        <v>70182042</v>
      </c>
      <c r="HH45">
        <v>69996370</v>
      </c>
      <c r="HI45">
        <v>69810941</v>
      </c>
      <c r="HJ45">
        <v>69625225</v>
      </c>
      <c r="HK45">
        <v>69440612</v>
      </c>
      <c r="HL45">
        <v>69255657</v>
      </c>
      <c r="HM45">
        <v>69070545</v>
      </c>
      <c r="HN45">
        <v>68885828</v>
      </c>
      <c r="HO45">
        <v>68702013</v>
      </c>
      <c r="HP45">
        <v>68518260</v>
      </c>
      <c r="HQ45">
        <v>68335158</v>
      </c>
      <c r="HR45">
        <v>68152758</v>
      </c>
      <c r="HS45">
        <v>67970621</v>
      </c>
      <c r="HT45">
        <v>67788552</v>
      </c>
      <c r="HU45">
        <v>67608041</v>
      </c>
      <c r="HV45">
        <v>67426852</v>
      </c>
      <c r="HW45">
        <v>67245175</v>
      </c>
      <c r="HX45">
        <v>67062889</v>
      </c>
      <c r="HY45">
        <v>66881890</v>
      </c>
      <c r="HZ45">
        <v>66700300</v>
      </c>
      <c r="IA45">
        <v>66520076</v>
      </c>
      <c r="IB45">
        <v>66340429</v>
      </c>
      <c r="IC45">
        <v>66160773</v>
      </c>
      <c r="ID45">
        <v>65981294</v>
      </c>
      <c r="IE45">
        <v>65802142</v>
      </c>
      <c r="IF45">
        <v>65624486</v>
      </c>
      <c r="IG45">
        <v>65445764</v>
      </c>
      <c r="IH45">
        <v>65268839</v>
      </c>
      <c r="II45">
        <v>65091563</v>
      </c>
      <c r="IJ45">
        <v>64913332</v>
      </c>
      <c r="IK45">
        <v>64736184</v>
      </c>
      <c r="IL45">
        <v>64559252</v>
      </c>
      <c r="IM45">
        <v>64383773</v>
      </c>
      <c r="IN45">
        <v>64207576</v>
      </c>
      <c r="IO45">
        <v>64031582</v>
      </c>
      <c r="IP45">
        <v>63855705</v>
      </c>
      <c r="IQ45">
        <v>63680843</v>
      </c>
      <c r="IR45">
        <v>63506606</v>
      </c>
      <c r="IS45">
        <v>63331217</v>
      </c>
      <c r="IT45">
        <v>63156493</v>
      </c>
      <c r="IU45">
        <v>62982491</v>
      </c>
      <c r="IV45">
        <v>62809355</v>
      </c>
      <c r="IW45">
        <v>62636154</v>
      </c>
      <c r="IX45">
        <v>62463403</v>
      </c>
      <c r="IY45">
        <v>62290492</v>
      </c>
      <c r="IZ45">
        <v>62117908</v>
      </c>
      <c r="JA45">
        <v>61944840</v>
      </c>
      <c r="JB45">
        <v>61773485</v>
      </c>
      <c r="JC45">
        <v>61601278</v>
      </c>
      <c r="JD45">
        <v>61430371</v>
      </c>
      <c r="JE45">
        <v>61260056</v>
      </c>
      <c r="JF45">
        <v>61089769</v>
      </c>
      <c r="JG45">
        <v>60919572</v>
      </c>
      <c r="JH45">
        <v>60749110</v>
      </c>
      <c r="JI45">
        <v>60579618</v>
      </c>
      <c r="JJ45">
        <v>60410198</v>
      </c>
      <c r="JK45">
        <v>60240697</v>
      </c>
      <c r="JL45">
        <v>60072537</v>
      </c>
      <c r="JM45">
        <v>59905110</v>
      </c>
      <c r="JN45">
        <v>59736252</v>
      </c>
      <c r="JO45">
        <v>59569089</v>
      </c>
      <c r="JP45">
        <v>59401805</v>
      </c>
      <c r="JQ45">
        <v>59235112</v>
      </c>
      <c r="JR45">
        <v>59068244</v>
      </c>
      <c r="JS45">
        <v>58902750</v>
      </c>
      <c r="JT45">
        <v>58738147</v>
      </c>
      <c r="JU45">
        <v>58573328</v>
      </c>
      <c r="JV45">
        <v>58408010</v>
      </c>
      <c r="JW45">
        <v>58243291</v>
      </c>
      <c r="JX45">
        <v>58078232</v>
      </c>
      <c r="JY45">
        <v>57913412</v>
      </c>
      <c r="JZ45">
        <v>57749039</v>
      </c>
      <c r="KA45">
        <v>57586675</v>
      </c>
      <c r="KB45">
        <v>57423340</v>
      </c>
      <c r="KC45">
        <v>57260105</v>
      </c>
      <c r="KD45">
        <v>57097317</v>
      </c>
      <c r="KE45">
        <v>56935112</v>
      </c>
      <c r="KF45">
        <v>56774171</v>
      </c>
      <c r="KG45">
        <v>56612891</v>
      </c>
      <c r="KH45">
        <v>56451127</v>
      </c>
      <c r="KI45">
        <v>56291298</v>
      </c>
      <c r="KJ45">
        <v>56130446</v>
      </c>
      <c r="KK45">
        <v>55970542</v>
      </c>
      <c r="KL45">
        <v>55811110</v>
      </c>
      <c r="KM45">
        <v>55652322</v>
      </c>
      <c r="KN45">
        <v>55494171</v>
      </c>
      <c r="KO45">
        <v>55336751</v>
      </c>
      <c r="KP45">
        <v>55178764</v>
      </c>
      <c r="KQ45">
        <v>55021158</v>
      </c>
      <c r="KR45">
        <v>54864061</v>
      </c>
      <c r="KS45">
        <v>54707340</v>
      </c>
      <c r="KT45">
        <v>54550930</v>
      </c>
      <c r="KU45">
        <v>54394429</v>
      </c>
      <c r="KV45">
        <v>54238318</v>
      </c>
      <c r="KW45">
        <v>54083637</v>
      </c>
      <c r="KX45">
        <v>53928732</v>
      </c>
      <c r="KY45">
        <v>53775252</v>
      </c>
      <c r="KZ45">
        <v>53621483</v>
      </c>
      <c r="LA45">
        <v>53467698</v>
      </c>
      <c r="LB45">
        <v>53314206</v>
      </c>
      <c r="LC45">
        <v>53161970</v>
      </c>
      <c r="LD45">
        <v>53008970</v>
      </c>
      <c r="LE45">
        <v>52856702</v>
      </c>
      <c r="LF45">
        <v>52704759</v>
      </c>
      <c r="LG45">
        <v>52553015</v>
      </c>
      <c r="LH45">
        <v>52403185</v>
      </c>
      <c r="LI45">
        <v>52252903</v>
      </c>
      <c r="LJ45">
        <v>52103070</v>
      </c>
      <c r="LK45">
        <v>51953895</v>
      </c>
      <c r="LL45">
        <v>51804546</v>
      </c>
      <c r="LM45">
        <v>51656110</v>
      </c>
      <c r="LN45">
        <v>51508021</v>
      </c>
      <c r="LO45">
        <v>51359942</v>
      </c>
      <c r="LP45">
        <v>51212087</v>
      </c>
      <c r="LQ45">
        <v>51065179</v>
      </c>
      <c r="LR45">
        <v>50917590</v>
      </c>
      <c r="LS45">
        <v>50770719</v>
      </c>
      <c r="LT45">
        <v>50624856</v>
      </c>
      <c r="LU45">
        <v>50479300</v>
      </c>
      <c r="LV45">
        <v>50332507</v>
      </c>
      <c r="LW45">
        <v>50187396</v>
      </c>
      <c r="LX45">
        <v>50043807</v>
      </c>
      <c r="LY45">
        <v>49900175</v>
      </c>
      <c r="LZ45">
        <v>49755484</v>
      </c>
      <c r="MA45">
        <v>49612544</v>
      </c>
      <c r="MB45">
        <v>49469692</v>
      </c>
      <c r="MC45">
        <v>49326525</v>
      </c>
      <c r="MD45">
        <v>49183896</v>
      </c>
      <c r="ME45">
        <v>49042065</v>
      </c>
      <c r="MF45">
        <v>48901050</v>
      </c>
      <c r="MG45">
        <v>48760019</v>
      </c>
      <c r="MH45">
        <v>48620176</v>
      </c>
      <c r="MI45">
        <v>48480842</v>
      </c>
      <c r="MJ45">
        <v>48340981</v>
      </c>
      <c r="MK45">
        <v>48202166</v>
      </c>
      <c r="ML45">
        <v>48063004</v>
      </c>
      <c r="MM45">
        <v>47924103</v>
      </c>
      <c r="MN45">
        <v>47787244</v>
      </c>
      <c r="MO45">
        <v>47650310</v>
      </c>
      <c r="MP45">
        <v>47513402</v>
      </c>
      <c r="MQ45">
        <v>47377386</v>
      </c>
      <c r="MR45">
        <v>47241233</v>
      </c>
      <c r="MS45">
        <v>47105818</v>
      </c>
      <c r="MT45">
        <v>46971754</v>
      </c>
      <c r="MU45">
        <v>46836015</v>
      </c>
      <c r="MV45">
        <v>46702093</v>
      </c>
      <c r="MW45">
        <v>46567897</v>
      </c>
      <c r="MX45">
        <v>46434454</v>
      </c>
      <c r="MY45">
        <v>46302121</v>
      </c>
      <c r="MZ45">
        <v>46169152</v>
      </c>
      <c r="NA45">
        <v>46036435</v>
      </c>
      <c r="NB45">
        <v>45904405</v>
      </c>
      <c r="NC45">
        <v>45773686</v>
      </c>
      <c r="ND45">
        <v>45642315</v>
      </c>
      <c r="NE45">
        <v>45512658</v>
      </c>
      <c r="NF45">
        <v>45382271</v>
      </c>
      <c r="NG45">
        <v>45252603</v>
      </c>
      <c r="NH45">
        <v>45123858</v>
      </c>
      <c r="NI45">
        <v>44995668</v>
      </c>
      <c r="NJ45">
        <v>44867824</v>
      </c>
      <c r="NK45">
        <v>44739276</v>
      </c>
      <c r="NL45">
        <v>44611823</v>
      </c>
      <c r="NM45">
        <v>44485251</v>
      </c>
      <c r="NN45">
        <v>44359578</v>
      </c>
      <c r="NO45">
        <v>44233696</v>
      </c>
      <c r="NP45">
        <v>44107895</v>
      </c>
      <c r="NQ45">
        <v>43982191</v>
      </c>
      <c r="NR45">
        <v>43857916</v>
      </c>
      <c r="NS45">
        <v>43733437</v>
      </c>
      <c r="NT45">
        <v>43610252</v>
      </c>
      <c r="NU45">
        <v>43486461</v>
      </c>
      <c r="NV45">
        <v>43362992</v>
      </c>
      <c r="NW45">
        <v>43240492</v>
      </c>
      <c r="NX45">
        <v>43118621</v>
      </c>
      <c r="NY45">
        <v>42997063</v>
      </c>
      <c r="NZ45">
        <v>42874843</v>
      </c>
      <c r="OA45">
        <v>42753748</v>
      </c>
      <c r="OB45">
        <v>42633626</v>
      </c>
      <c r="OC45">
        <v>42513469</v>
      </c>
      <c r="OD45">
        <v>42394959</v>
      </c>
      <c r="OE45">
        <v>42275441</v>
      </c>
      <c r="OF45">
        <v>42157876</v>
      </c>
      <c r="OG45">
        <v>42039430</v>
      </c>
      <c r="OH45">
        <v>41921552</v>
      </c>
      <c r="OI45">
        <v>41804601</v>
      </c>
      <c r="OJ45">
        <v>41687659</v>
      </c>
      <c r="OK45">
        <v>41570458</v>
      </c>
      <c r="OL45">
        <v>41454996</v>
      </c>
      <c r="OM45">
        <v>41339053</v>
      </c>
      <c r="ON45">
        <v>41224185</v>
      </c>
      <c r="OO45">
        <v>41109183</v>
      </c>
      <c r="OP45">
        <v>40994888</v>
      </c>
      <c r="OQ45">
        <v>40881186</v>
      </c>
      <c r="OR45">
        <v>40766539</v>
      </c>
      <c r="OS45">
        <v>40654249</v>
      </c>
      <c r="OT45">
        <v>40541625</v>
      </c>
      <c r="OU45">
        <v>40429097</v>
      </c>
      <c r="OV45">
        <v>40318038</v>
      </c>
      <c r="OW45">
        <v>40206075</v>
      </c>
      <c r="OX45">
        <v>40094205</v>
      </c>
      <c r="OY45">
        <v>39983310</v>
      </c>
      <c r="OZ45">
        <v>39873376</v>
      </c>
      <c r="PA45">
        <v>39764033</v>
      </c>
      <c r="PB45">
        <v>39654698</v>
      </c>
      <c r="PC45">
        <v>39544886</v>
      </c>
      <c r="PD45">
        <v>39436330</v>
      </c>
      <c r="PE45">
        <v>39328214</v>
      </c>
      <c r="PF45">
        <v>39220289</v>
      </c>
      <c r="PG45">
        <v>39112104</v>
      </c>
      <c r="PH45">
        <v>39005524</v>
      </c>
      <c r="PI45">
        <v>38897206</v>
      </c>
      <c r="PJ45">
        <v>38791269</v>
      </c>
      <c r="PK45">
        <v>38684829</v>
      </c>
      <c r="PL45">
        <v>38579171</v>
      </c>
      <c r="PM45">
        <v>38473360</v>
      </c>
      <c r="PN45">
        <v>38368529</v>
      </c>
      <c r="PO45">
        <v>38263889</v>
      </c>
      <c r="PP45">
        <v>38159339</v>
      </c>
      <c r="PQ45">
        <v>38056327</v>
      </c>
      <c r="PR45">
        <v>37952817</v>
      </c>
      <c r="PS45">
        <v>37849987</v>
      </c>
      <c r="PT45">
        <v>37747219</v>
      </c>
      <c r="PU45">
        <v>37644744</v>
      </c>
      <c r="PV45">
        <v>37542918</v>
      </c>
      <c r="PW45">
        <v>37441382</v>
      </c>
      <c r="PX45">
        <v>37340343</v>
      </c>
      <c r="PY45">
        <v>37239673</v>
      </c>
      <c r="PZ45">
        <v>37139310</v>
      </c>
      <c r="QA45">
        <v>37038737</v>
      </c>
      <c r="QB45">
        <v>36939421</v>
      </c>
      <c r="QC45">
        <v>36839130</v>
      </c>
      <c r="QD45">
        <v>36739662</v>
      </c>
      <c r="QE45">
        <v>36640813</v>
      </c>
      <c r="QF45">
        <v>36542402</v>
      </c>
      <c r="QG45">
        <v>36443383</v>
      </c>
      <c r="QH45">
        <v>36344892</v>
      </c>
      <c r="QI45">
        <v>36246409</v>
      </c>
      <c r="QJ45">
        <v>36149515</v>
      </c>
      <c r="QK45">
        <v>36051842</v>
      </c>
      <c r="QL45">
        <v>35955625</v>
      </c>
      <c r="QM45">
        <v>35858934</v>
      </c>
      <c r="QN45">
        <v>35762106</v>
      </c>
      <c r="QO45">
        <v>35665668</v>
      </c>
      <c r="QP45">
        <v>35570221</v>
      </c>
      <c r="QQ45">
        <v>35475044</v>
      </c>
      <c r="QR45">
        <v>35380710</v>
      </c>
      <c r="QS45">
        <v>35286577</v>
      </c>
      <c r="QT45">
        <v>35192699</v>
      </c>
      <c r="QU45">
        <v>35097859</v>
      </c>
      <c r="QV45">
        <v>35003382</v>
      </c>
      <c r="QW45">
        <v>34909991</v>
      </c>
      <c r="QX45">
        <v>34816981</v>
      </c>
      <c r="QY45">
        <v>34723124</v>
      </c>
      <c r="QZ45">
        <v>34629450</v>
      </c>
      <c r="RA45">
        <v>34536829</v>
      </c>
      <c r="RB45">
        <v>34444658</v>
      </c>
      <c r="RC45">
        <v>34353324</v>
      </c>
      <c r="RD45">
        <v>34261391</v>
      </c>
      <c r="RE45">
        <v>34169208</v>
      </c>
      <c r="RF45">
        <v>34078152</v>
      </c>
      <c r="RG45">
        <v>33987106</v>
      </c>
      <c r="RH45">
        <v>33896266</v>
      </c>
      <c r="RI45">
        <v>33805606</v>
      </c>
      <c r="RJ45">
        <v>33715365</v>
      </c>
      <c r="RK45">
        <v>33624471</v>
      </c>
      <c r="RL45">
        <v>33534982</v>
      </c>
      <c r="RM45">
        <v>33445594</v>
      </c>
      <c r="RN45">
        <v>33355195</v>
      </c>
      <c r="RO45">
        <v>33266422</v>
      </c>
      <c r="RP45">
        <v>33177748</v>
      </c>
      <c r="RQ45">
        <v>33089562</v>
      </c>
      <c r="RR45">
        <v>33000569</v>
      </c>
      <c r="RS45">
        <v>32911964</v>
      </c>
      <c r="RT45">
        <v>32823744</v>
      </c>
      <c r="RU45">
        <v>32736775</v>
      </c>
      <c r="RV45">
        <v>32649094</v>
      </c>
      <c r="RW45">
        <v>32561302</v>
      </c>
      <c r="RX45">
        <v>32474230</v>
      </c>
      <c r="RY45">
        <v>32386826</v>
      </c>
      <c r="RZ45">
        <v>32299660</v>
      </c>
      <c r="SA45">
        <v>32212566</v>
      </c>
      <c r="SB45">
        <v>32126398</v>
      </c>
      <c r="SC45">
        <v>32040109</v>
      </c>
      <c r="SD45">
        <v>31953693</v>
      </c>
      <c r="SE45">
        <v>31867612</v>
      </c>
      <c r="SF45">
        <v>31781579</v>
      </c>
      <c r="SG45">
        <v>31695442</v>
      </c>
      <c r="SH45" s="2">
        <v>31609366</v>
      </c>
      <c r="SI45">
        <v>31524040</v>
      </c>
      <c r="SJ45">
        <v>31439144</v>
      </c>
      <c r="SK45">
        <v>31354760</v>
      </c>
      <c r="SL45">
        <v>31270322</v>
      </c>
      <c r="SM45">
        <v>31186351</v>
      </c>
      <c r="SN45">
        <v>31101942</v>
      </c>
      <c r="SO45">
        <v>31017744</v>
      </c>
      <c r="SP45">
        <v>30933909</v>
      </c>
      <c r="SQ45">
        <v>30849817</v>
      </c>
      <c r="SR45">
        <v>30766063</v>
      </c>
      <c r="SS45">
        <v>30682992</v>
      </c>
      <c r="ST45">
        <v>30599991</v>
      </c>
      <c r="SU45">
        <v>30516999</v>
      </c>
      <c r="SV45">
        <v>30434203</v>
      </c>
      <c r="SW45">
        <v>30350845</v>
      </c>
      <c r="SX45">
        <v>30268146</v>
      </c>
      <c r="SY45">
        <v>30184835</v>
      </c>
      <c r="SZ45">
        <v>30102226</v>
      </c>
      <c r="TA45">
        <v>30019612</v>
      </c>
      <c r="TB45">
        <v>29937130</v>
      </c>
      <c r="TC45">
        <v>29854908</v>
      </c>
      <c r="TD45">
        <v>29772896</v>
      </c>
      <c r="TE45">
        <v>29691609</v>
      </c>
      <c r="TF45">
        <v>29609879</v>
      </c>
      <c r="TG45">
        <v>29528170</v>
      </c>
      <c r="TH45">
        <v>29446350</v>
      </c>
      <c r="TI45">
        <v>29365727</v>
      </c>
      <c r="TJ45">
        <v>29284250</v>
      </c>
      <c r="TK45">
        <v>29202927</v>
      </c>
      <c r="TL45">
        <v>29121709</v>
      </c>
      <c r="TM45">
        <v>29041404</v>
      </c>
      <c r="TN45">
        <v>28960392</v>
      </c>
      <c r="TO45">
        <v>28879276</v>
      </c>
      <c r="TP45">
        <v>28799043</v>
      </c>
      <c r="TQ45">
        <v>28718103</v>
      </c>
      <c r="TR45">
        <v>28638533</v>
      </c>
      <c r="TS45">
        <v>28558517</v>
      </c>
      <c r="TT45">
        <v>28478238</v>
      </c>
      <c r="TU45">
        <v>28397816</v>
      </c>
      <c r="TV45">
        <v>28317942</v>
      </c>
      <c r="TW45">
        <v>28237876</v>
      </c>
      <c r="TX45">
        <v>28158335</v>
      </c>
      <c r="TY45">
        <v>28080537</v>
      </c>
      <c r="TZ45">
        <v>28001230</v>
      </c>
      <c r="UA45">
        <v>27921909</v>
      </c>
      <c r="UB45">
        <v>27842523</v>
      </c>
      <c r="UC45">
        <v>27763632</v>
      </c>
      <c r="UD45">
        <v>27684297</v>
      </c>
      <c r="UE45">
        <v>27605810</v>
      </c>
      <c r="UF45">
        <v>27527236</v>
      </c>
      <c r="UG45">
        <v>27448156</v>
      </c>
      <c r="UH45">
        <v>27369192</v>
      </c>
      <c r="UI45">
        <v>27290157</v>
      </c>
      <c r="UJ45">
        <v>27211951</v>
      </c>
      <c r="UK45">
        <v>27134347</v>
      </c>
      <c r="UL45">
        <v>27056133</v>
      </c>
      <c r="UM45">
        <v>26978056</v>
      </c>
      <c r="UN45">
        <v>26900025</v>
      </c>
      <c r="UO45">
        <v>26822104</v>
      </c>
      <c r="UP45">
        <v>26744273</v>
      </c>
      <c r="UQ45">
        <v>26666319</v>
      </c>
      <c r="UR45">
        <v>26588907</v>
      </c>
      <c r="US45">
        <v>26511395</v>
      </c>
      <c r="UT45">
        <v>26433692</v>
      </c>
      <c r="UU45">
        <v>26356159</v>
      </c>
      <c r="UV45">
        <v>26278613</v>
      </c>
      <c r="UW45">
        <v>26201234</v>
      </c>
      <c r="UX45">
        <v>26123986</v>
      </c>
      <c r="UY45">
        <v>26047026</v>
      </c>
      <c r="UZ45">
        <v>25969487</v>
      </c>
      <c r="VA45">
        <v>25892448</v>
      </c>
      <c r="VB45">
        <v>25815197</v>
      </c>
      <c r="VC45">
        <v>25737381</v>
      </c>
      <c r="VD45">
        <v>25660633</v>
      </c>
      <c r="VE45">
        <v>25583486</v>
      </c>
      <c r="VF45">
        <v>25506244</v>
      </c>
      <c r="VG45">
        <v>25429540</v>
      </c>
      <c r="VH45">
        <v>25352729</v>
      </c>
      <c r="VI45">
        <v>25275677</v>
      </c>
      <c r="VJ45">
        <v>25198631</v>
      </c>
      <c r="VK45">
        <v>25121912</v>
      </c>
      <c r="VL45">
        <v>25046334</v>
      </c>
      <c r="VM45">
        <v>24969694</v>
      </c>
      <c r="VN45">
        <v>24893529</v>
      </c>
      <c r="VO45">
        <v>24817762</v>
      </c>
      <c r="VP45">
        <v>24741576</v>
      </c>
      <c r="VQ45">
        <v>24665991</v>
      </c>
      <c r="VR45">
        <v>24590301</v>
      </c>
      <c r="VS45">
        <v>24513990</v>
      </c>
      <c r="VT45">
        <v>24437581</v>
      </c>
      <c r="VU45">
        <v>24362037</v>
      </c>
      <c r="VV45">
        <v>24286577</v>
      </c>
      <c r="VW45">
        <v>24210447</v>
      </c>
      <c r="VX45">
        <v>24134853</v>
      </c>
      <c r="VY45">
        <v>24059176</v>
      </c>
      <c r="VZ45">
        <v>23983439</v>
      </c>
      <c r="WA45">
        <v>23908150</v>
      </c>
      <c r="WB45">
        <v>23832474</v>
      </c>
      <c r="WC45">
        <v>23757387</v>
      </c>
      <c r="WD45" s="2">
        <v>23682066</v>
      </c>
    </row>
    <row r="46" spans="1:604" x14ac:dyDescent="0.55000000000000004">
      <c r="A46" t="s">
        <v>45</v>
      </c>
      <c r="B46">
        <v>0</v>
      </c>
      <c r="C46">
        <v>0</v>
      </c>
      <c r="D46">
        <v>11588</v>
      </c>
      <c r="E46">
        <v>13743</v>
      </c>
      <c r="F46">
        <v>14751</v>
      </c>
      <c r="G46">
        <v>15072</v>
      </c>
      <c r="H46">
        <v>15378</v>
      </c>
      <c r="I46">
        <v>16101</v>
      </c>
      <c r="J46">
        <v>16246</v>
      </c>
      <c r="K46">
        <v>16323</v>
      </c>
      <c r="L46">
        <v>17055</v>
      </c>
      <c r="M46">
        <v>17206</v>
      </c>
      <c r="N46">
        <v>17841</v>
      </c>
      <c r="O46">
        <v>18136</v>
      </c>
      <c r="P46">
        <v>18801</v>
      </c>
      <c r="Q46">
        <v>19246</v>
      </c>
      <c r="R46">
        <v>19663</v>
      </c>
      <c r="S46">
        <v>20105</v>
      </c>
      <c r="T46">
        <v>20661</v>
      </c>
      <c r="U46">
        <v>21488</v>
      </c>
      <c r="V46">
        <v>22070</v>
      </c>
      <c r="W46">
        <v>22826</v>
      </c>
      <c r="X46">
        <v>23741</v>
      </c>
      <c r="Y46">
        <v>24480</v>
      </c>
      <c r="Z46">
        <v>25511</v>
      </c>
      <c r="AA46">
        <v>26504</v>
      </c>
      <c r="AB46">
        <v>27461</v>
      </c>
      <c r="AC46">
        <v>28399</v>
      </c>
      <c r="AD46">
        <v>30162</v>
      </c>
      <c r="AE46">
        <v>30900</v>
      </c>
      <c r="AF46">
        <v>33076</v>
      </c>
      <c r="AG46">
        <v>34925</v>
      </c>
      <c r="AH46">
        <v>36936</v>
      </c>
      <c r="AI46">
        <v>39088</v>
      </c>
      <c r="AJ46">
        <v>41615</v>
      </c>
      <c r="AK46">
        <v>44489</v>
      </c>
      <c r="AL46">
        <v>47597</v>
      </c>
      <c r="AM46">
        <v>51867</v>
      </c>
      <c r="AN46">
        <v>56245</v>
      </c>
      <c r="AO46">
        <v>62015</v>
      </c>
      <c r="AP46">
        <v>68885</v>
      </c>
      <c r="AQ46">
        <v>77305</v>
      </c>
      <c r="AR46">
        <v>87819</v>
      </c>
      <c r="AS46">
        <v>101681</v>
      </c>
      <c r="AT46">
        <v>121001</v>
      </c>
      <c r="AU46">
        <v>147788</v>
      </c>
      <c r="AV46">
        <v>188209</v>
      </c>
      <c r="AW46">
        <v>251856</v>
      </c>
      <c r="AX46">
        <v>356539</v>
      </c>
      <c r="AY46">
        <v>524262</v>
      </c>
      <c r="AZ46">
        <v>737266</v>
      </c>
      <c r="BA46">
        <v>904031</v>
      </c>
      <c r="BB46">
        <v>1020322</v>
      </c>
      <c r="BC46">
        <v>1130718</v>
      </c>
      <c r="BD46">
        <v>1243762</v>
      </c>
      <c r="BE46">
        <v>1358140</v>
      </c>
      <c r="BF46">
        <v>1475327</v>
      </c>
      <c r="BG46">
        <v>1593415</v>
      </c>
      <c r="BH46">
        <v>1713980</v>
      </c>
      <c r="BI46">
        <v>1834802</v>
      </c>
      <c r="BJ46">
        <v>1957307</v>
      </c>
      <c r="BK46">
        <v>2080235</v>
      </c>
      <c r="BL46">
        <v>2204548</v>
      </c>
      <c r="BM46">
        <v>2329638</v>
      </c>
      <c r="BN46">
        <v>2455470</v>
      </c>
      <c r="BO46">
        <v>2580963</v>
      </c>
      <c r="BP46">
        <v>2707473</v>
      </c>
      <c r="BQ46">
        <v>2834746</v>
      </c>
      <c r="BR46">
        <v>2962908</v>
      </c>
      <c r="BS46">
        <v>3091539</v>
      </c>
      <c r="BT46">
        <v>3220371</v>
      </c>
      <c r="BU46">
        <v>3349732</v>
      </c>
      <c r="BV46">
        <v>3479249</v>
      </c>
      <c r="BW46">
        <v>3609950</v>
      </c>
      <c r="BX46">
        <v>3740503</v>
      </c>
      <c r="BY46">
        <v>3871644</v>
      </c>
      <c r="BZ46">
        <v>4002843</v>
      </c>
      <c r="CA46">
        <v>4134514</v>
      </c>
      <c r="CB46">
        <v>4266697</v>
      </c>
      <c r="CC46">
        <v>4400188</v>
      </c>
      <c r="CD46">
        <v>4535331</v>
      </c>
      <c r="CE46">
        <v>4669602</v>
      </c>
      <c r="CF46">
        <v>4805014</v>
      </c>
      <c r="CG46">
        <v>4941118</v>
      </c>
      <c r="CH46">
        <v>5078523</v>
      </c>
      <c r="CI46">
        <v>5215126</v>
      </c>
      <c r="CJ46">
        <v>5353942</v>
      </c>
      <c r="CK46">
        <v>5492538</v>
      </c>
      <c r="CL46">
        <v>5632349</v>
      </c>
      <c r="CM46">
        <v>5773589</v>
      </c>
      <c r="CN46">
        <v>5914731</v>
      </c>
      <c r="CO46">
        <v>6056589</v>
      </c>
      <c r="CP46">
        <v>6199252</v>
      </c>
      <c r="CQ46">
        <v>6343689</v>
      </c>
      <c r="CR46">
        <v>6489854</v>
      </c>
      <c r="CS46">
        <v>6637074</v>
      </c>
      <c r="CT46">
        <v>6785537</v>
      </c>
      <c r="CU46">
        <v>6934282</v>
      </c>
      <c r="CV46">
        <v>7085085</v>
      </c>
      <c r="CW46">
        <v>7238006</v>
      </c>
      <c r="CX46">
        <v>7392897</v>
      </c>
      <c r="CY46">
        <v>7549204</v>
      </c>
      <c r="CZ46">
        <v>7707727</v>
      </c>
      <c r="DA46">
        <v>7868393</v>
      </c>
      <c r="DB46">
        <v>8031992</v>
      </c>
      <c r="DC46">
        <v>8197413</v>
      </c>
      <c r="DD46">
        <v>8366059</v>
      </c>
      <c r="DE46">
        <v>8537646</v>
      </c>
      <c r="DF46">
        <v>8711643</v>
      </c>
      <c r="DG46">
        <v>8888618</v>
      </c>
      <c r="DH46">
        <v>9068807</v>
      </c>
      <c r="DI46">
        <v>9251968</v>
      </c>
      <c r="DJ46">
        <v>9438199</v>
      </c>
      <c r="DK46">
        <v>9628076</v>
      </c>
      <c r="DL46">
        <v>9820995</v>
      </c>
      <c r="DM46">
        <v>10015948</v>
      </c>
      <c r="DN46">
        <v>10213543</v>
      </c>
      <c r="DO46">
        <v>10414592</v>
      </c>
      <c r="DP46">
        <v>10618948</v>
      </c>
      <c r="DQ46">
        <v>10826482</v>
      </c>
      <c r="DR46">
        <v>11034418</v>
      </c>
      <c r="DS46">
        <v>11243625</v>
      </c>
      <c r="DT46">
        <v>11454938</v>
      </c>
      <c r="DU46">
        <v>11668531</v>
      </c>
      <c r="DV46">
        <v>11882106</v>
      </c>
      <c r="DW46">
        <v>12096068</v>
      </c>
      <c r="DX46">
        <v>12310361</v>
      </c>
      <c r="DY46">
        <v>12525316</v>
      </c>
      <c r="DZ46">
        <v>12740612</v>
      </c>
      <c r="EA46">
        <v>12955974</v>
      </c>
      <c r="EB46">
        <v>13171748</v>
      </c>
      <c r="EC46">
        <v>13386555</v>
      </c>
      <c r="ED46">
        <v>13601939</v>
      </c>
      <c r="EE46">
        <v>13816752</v>
      </c>
      <c r="EF46">
        <v>14032037</v>
      </c>
      <c r="EG46">
        <v>14246612</v>
      </c>
      <c r="EH46">
        <v>14461353</v>
      </c>
      <c r="EI46">
        <v>14675678</v>
      </c>
      <c r="EJ46">
        <v>14888699</v>
      </c>
      <c r="EK46">
        <v>15100745</v>
      </c>
      <c r="EL46">
        <v>15312923</v>
      </c>
      <c r="EM46">
        <v>15523879</v>
      </c>
      <c r="EN46">
        <v>15735632</v>
      </c>
      <c r="EO46">
        <v>15946761</v>
      </c>
      <c r="EP46">
        <v>16157745</v>
      </c>
      <c r="EQ46">
        <v>16368806</v>
      </c>
      <c r="ER46">
        <v>16578714</v>
      </c>
      <c r="ES46">
        <v>16788201</v>
      </c>
      <c r="ET46">
        <v>16997846</v>
      </c>
      <c r="EU46">
        <v>17206979</v>
      </c>
      <c r="EV46">
        <v>17415283</v>
      </c>
      <c r="EW46">
        <v>17624253</v>
      </c>
      <c r="EX46">
        <v>17832057</v>
      </c>
      <c r="EY46">
        <v>18040234</v>
      </c>
      <c r="EZ46">
        <v>18247643</v>
      </c>
      <c r="FA46">
        <v>18454348</v>
      </c>
      <c r="FB46">
        <v>18659719</v>
      </c>
      <c r="FC46">
        <v>18865267</v>
      </c>
      <c r="FD46">
        <v>19070990</v>
      </c>
      <c r="FE46">
        <v>19275717</v>
      </c>
      <c r="FF46">
        <v>19480511</v>
      </c>
      <c r="FG46">
        <v>19685341</v>
      </c>
      <c r="FH46">
        <v>19888594</v>
      </c>
      <c r="FI46">
        <v>20092616</v>
      </c>
      <c r="FJ46">
        <v>20295827</v>
      </c>
      <c r="FK46">
        <v>20499158</v>
      </c>
      <c r="FL46">
        <v>20702323</v>
      </c>
      <c r="FM46">
        <v>20903659</v>
      </c>
      <c r="FN46">
        <v>21105177</v>
      </c>
      <c r="FO46">
        <v>21306702</v>
      </c>
      <c r="FP46">
        <v>21507822</v>
      </c>
      <c r="FQ46">
        <v>21707245</v>
      </c>
      <c r="FR46">
        <v>21907732</v>
      </c>
      <c r="FS46">
        <v>22106941</v>
      </c>
      <c r="FT46">
        <v>22305634</v>
      </c>
      <c r="FU46">
        <v>22505517</v>
      </c>
      <c r="FV46">
        <v>22703276</v>
      </c>
      <c r="FW46">
        <v>22901943</v>
      </c>
      <c r="FX46">
        <v>23099577</v>
      </c>
      <c r="FY46">
        <v>23297642</v>
      </c>
      <c r="FZ46">
        <v>23494016</v>
      </c>
      <c r="GA46">
        <v>23691194</v>
      </c>
      <c r="GB46">
        <v>23887705</v>
      </c>
      <c r="GC46">
        <v>24084696</v>
      </c>
      <c r="GD46">
        <v>24280358</v>
      </c>
      <c r="GE46">
        <v>24476432</v>
      </c>
      <c r="GF46">
        <v>24672382</v>
      </c>
      <c r="GG46">
        <v>24867031</v>
      </c>
      <c r="GH46">
        <v>25061738</v>
      </c>
      <c r="GI46">
        <v>25255961</v>
      </c>
      <c r="GJ46">
        <v>25448862</v>
      </c>
      <c r="GK46">
        <v>25641506</v>
      </c>
      <c r="GL46">
        <v>25833944</v>
      </c>
      <c r="GM46">
        <v>26026508</v>
      </c>
      <c r="GN46">
        <v>26219881</v>
      </c>
      <c r="GO46">
        <v>26412142</v>
      </c>
      <c r="GP46">
        <v>26604008</v>
      </c>
      <c r="GQ46">
        <v>26795065</v>
      </c>
      <c r="GR46">
        <v>26986714</v>
      </c>
      <c r="GS46">
        <v>27178553</v>
      </c>
      <c r="GT46">
        <v>27369324</v>
      </c>
      <c r="GU46">
        <v>27558647</v>
      </c>
      <c r="GV46">
        <v>27750461</v>
      </c>
      <c r="GW46">
        <v>27939828</v>
      </c>
      <c r="GX46">
        <v>28128785</v>
      </c>
      <c r="GY46">
        <v>28317641</v>
      </c>
      <c r="GZ46">
        <v>28506571</v>
      </c>
      <c r="HA46">
        <v>28695140</v>
      </c>
      <c r="HB46">
        <v>28883167</v>
      </c>
      <c r="HC46">
        <v>29070710</v>
      </c>
      <c r="HD46">
        <v>29258111</v>
      </c>
      <c r="HE46">
        <v>29444257</v>
      </c>
      <c r="HF46">
        <v>29631217</v>
      </c>
      <c r="HG46">
        <v>29817958</v>
      </c>
      <c r="HH46">
        <v>30003630</v>
      </c>
      <c r="HI46">
        <v>30189059</v>
      </c>
      <c r="HJ46">
        <v>30374775</v>
      </c>
      <c r="HK46">
        <v>30559388</v>
      </c>
      <c r="HL46">
        <v>30744343</v>
      </c>
      <c r="HM46">
        <v>30929455</v>
      </c>
      <c r="HN46">
        <v>31114172</v>
      </c>
      <c r="HO46">
        <v>31297987</v>
      </c>
      <c r="HP46">
        <v>31481740</v>
      </c>
      <c r="HQ46">
        <v>31664842</v>
      </c>
      <c r="HR46">
        <v>31847242</v>
      </c>
      <c r="HS46">
        <v>32029379</v>
      </c>
      <c r="HT46">
        <v>32211448</v>
      </c>
      <c r="HU46">
        <v>32391959</v>
      </c>
      <c r="HV46">
        <v>32573148</v>
      </c>
      <c r="HW46">
        <v>32754825</v>
      </c>
      <c r="HX46">
        <v>32937111</v>
      </c>
      <c r="HY46">
        <v>33118110</v>
      </c>
      <c r="HZ46">
        <v>33299700</v>
      </c>
      <c r="IA46">
        <v>33479924</v>
      </c>
      <c r="IB46">
        <v>33659571</v>
      </c>
      <c r="IC46">
        <v>33839227</v>
      </c>
      <c r="ID46">
        <v>34018706</v>
      </c>
      <c r="IE46">
        <v>34197858</v>
      </c>
      <c r="IF46">
        <v>34375514</v>
      </c>
      <c r="IG46">
        <v>34554236</v>
      </c>
      <c r="IH46">
        <v>34731161</v>
      </c>
      <c r="II46">
        <v>34908437</v>
      </c>
      <c r="IJ46">
        <v>35086668</v>
      </c>
      <c r="IK46">
        <v>35263816</v>
      </c>
      <c r="IL46">
        <v>35440748</v>
      </c>
      <c r="IM46">
        <v>35616227</v>
      </c>
      <c r="IN46">
        <v>35792424</v>
      </c>
      <c r="IO46">
        <v>35968418</v>
      </c>
      <c r="IP46">
        <v>36144295</v>
      </c>
      <c r="IQ46">
        <v>36319157</v>
      </c>
      <c r="IR46">
        <v>36493394</v>
      </c>
      <c r="IS46">
        <v>36668783</v>
      </c>
      <c r="IT46">
        <v>36843507</v>
      </c>
      <c r="IU46">
        <v>37017509</v>
      </c>
      <c r="IV46">
        <v>37190645</v>
      </c>
      <c r="IW46">
        <v>37363846</v>
      </c>
      <c r="IX46">
        <v>37536597</v>
      </c>
      <c r="IY46">
        <v>37709508</v>
      </c>
      <c r="IZ46">
        <v>37882092</v>
      </c>
      <c r="JA46">
        <v>38055160</v>
      </c>
      <c r="JB46">
        <v>38226515</v>
      </c>
      <c r="JC46">
        <v>38398722</v>
      </c>
      <c r="JD46">
        <v>38569629</v>
      </c>
      <c r="JE46">
        <v>38739944</v>
      </c>
      <c r="JF46">
        <v>38910231</v>
      </c>
      <c r="JG46">
        <v>39080428</v>
      </c>
      <c r="JH46">
        <v>39250890</v>
      </c>
      <c r="JI46">
        <v>39420382</v>
      </c>
      <c r="JJ46">
        <v>39589802</v>
      </c>
      <c r="JK46">
        <v>39759303</v>
      </c>
      <c r="JL46">
        <v>39927463</v>
      </c>
      <c r="JM46">
        <v>40094890</v>
      </c>
      <c r="JN46">
        <v>40263748</v>
      </c>
      <c r="JO46">
        <v>40430911</v>
      </c>
      <c r="JP46">
        <v>40598195</v>
      </c>
      <c r="JQ46">
        <v>40764888</v>
      </c>
      <c r="JR46">
        <v>40931756</v>
      </c>
      <c r="JS46">
        <v>41097250</v>
      </c>
      <c r="JT46">
        <v>41261853</v>
      </c>
      <c r="JU46">
        <v>41426672</v>
      </c>
      <c r="JV46">
        <v>41591990</v>
      </c>
      <c r="JW46">
        <v>41756709</v>
      </c>
      <c r="JX46">
        <v>41921768</v>
      </c>
      <c r="JY46">
        <v>42086588</v>
      </c>
      <c r="JZ46">
        <v>42250961</v>
      </c>
      <c r="KA46">
        <v>42413325</v>
      </c>
      <c r="KB46">
        <v>42576660</v>
      </c>
      <c r="KC46">
        <v>42739895</v>
      </c>
      <c r="KD46">
        <v>42902683</v>
      </c>
      <c r="KE46">
        <v>43064888</v>
      </c>
      <c r="KF46">
        <v>43225829</v>
      </c>
      <c r="KG46">
        <v>43387109</v>
      </c>
      <c r="KH46">
        <v>43548873</v>
      </c>
      <c r="KI46">
        <v>43708702</v>
      </c>
      <c r="KJ46">
        <v>43869554</v>
      </c>
      <c r="KK46">
        <v>44029458</v>
      </c>
      <c r="KL46">
        <v>44188890</v>
      </c>
      <c r="KM46">
        <v>44347678</v>
      </c>
      <c r="KN46">
        <v>44505829</v>
      </c>
      <c r="KO46">
        <v>44663249</v>
      </c>
      <c r="KP46">
        <v>44821236</v>
      </c>
      <c r="KQ46">
        <v>44978842</v>
      </c>
      <c r="KR46">
        <v>45135939</v>
      </c>
      <c r="KS46">
        <v>45292660</v>
      </c>
      <c r="KT46">
        <v>45449070</v>
      </c>
      <c r="KU46">
        <v>45605571</v>
      </c>
      <c r="KV46">
        <v>45761682</v>
      </c>
      <c r="KW46">
        <v>45916363</v>
      </c>
      <c r="KX46">
        <v>46071268</v>
      </c>
      <c r="KY46">
        <v>46224748</v>
      </c>
      <c r="KZ46">
        <v>46378517</v>
      </c>
      <c r="LA46">
        <v>46532302</v>
      </c>
      <c r="LB46">
        <v>46685794</v>
      </c>
      <c r="LC46">
        <v>46838030</v>
      </c>
      <c r="LD46">
        <v>46991030</v>
      </c>
      <c r="LE46">
        <v>47143298</v>
      </c>
      <c r="LF46">
        <v>47295241</v>
      </c>
      <c r="LG46">
        <v>47446985</v>
      </c>
      <c r="LH46">
        <v>47596815</v>
      </c>
      <c r="LI46">
        <v>47747097</v>
      </c>
      <c r="LJ46">
        <v>47896930</v>
      </c>
      <c r="LK46">
        <v>48046105</v>
      </c>
      <c r="LL46">
        <v>48195454</v>
      </c>
      <c r="LM46">
        <v>48343890</v>
      </c>
      <c r="LN46">
        <v>48491979</v>
      </c>
      <c r="LO46">
        <v>48640058</v>
      </c>
      <c r="LP46">
        <v>48787913</v>
      </c>
      <c r="LQ46">
        <v>48934821</v>
      </c>
      <c r="LR46">
        <v>49082410</v>
      </c>
      <c r="LS46">
        <v>49229281</v>
      </c>
      <c r="LT46">
        <v>49375144</v>
      </c>
      <c r="LU46">
        <v>49520700</v>
      </c>
      <c r="LV46">
        <v>49667493</v>
      </c>
      <c r="LW46">
        <v>49812604</v>
      </c>
      <c r="LX46">
        <v>49956193</v>
      </c>
      <c r="LY46">
        <v>50099825</v>
      </c>
      <c r="LZ46">
        <v>50244516</v>
      </c>
      <c r="MA46">
        <v>50387456</v>
      </c>
      <c r="MB46">
        <v>50530308</v>
      </c>
      <c r="MC46">
        <v>50673475</v>
      </c>
      <c r="MD46">
        <v>50816104</v>
      </c>
      <c r="ME46">
        <v>50957935</v>
      </c>
      <c r="MF46">
        <v>51098950</v>
      </c>
      <c r="MG46">
        <v>51239981</v>
      </c>
      <c r="MH46">
        <v>51379824</v>
      </c>
      <c r="MI46">
        <v>51519158</v>
      </c>
      <c r="MJ46">
        <v>51659019</v>
      </c>
      <c r="MK46">
        <v>51797834</v>
      </c>
      <c r="ML46">
        <v>51936996</v>
      </c>
      <c r="MM46">
        <v>52075897</v>
      </c>
      <c r="MN46">
        <v>52212756</v>
      </c>
      <c r="MO46">
        <v>52349690</v>
      </c>
      <c r="MP46">
        <v>52486598</v>
      </c>
      <c r="MQ46">
        <v>52622614</v>
      </c>
      <c r="MR46">
        <v>52758767</v>
      </c>
      <c r="MS46">
        <v>52894182</v>
      </c>
      <c r="MT46">
        <v>53028246</v>
      </c>
      <c r="MU46">
        <v>53163985</v>
      </c>
      <c r="MV46">
        <v>53297907</v>
      </c>
      <c r="MW46">
        <v>53432103</v>
      </c>
      <c r="MX46">
        <v>53565546</v>
      </c>
      <c r="MY46">
        <v>53697879</v>
      </c>
      <c r="MZ46">
        <v>53830848</v>
      </c>
      <c r="NA46">
        <v>53963565</v>
      </c>
      <c r="NB46">
        <v>54095595</v>
      </c>
      <c r="NC46">
        <v>54226314</v>
      </c>
      <c r="ND46">
        <v>54357685</v>
      </c>
      <c r="NE46">
        <v>54487342</v>
      </c>
      <c r="NF46">
        <v>54617729</v>
      </c>
      <c r="NG46">
        <v>54747397</v>
      </c>
      <c r="NH46">
        <v>54876142</v>
      </c>
      <c r="NI46">
        <v>55004332</v>
      </c>
      <c r="NJ46">
        <v>55132176</v>
      </c>
      <c r="NK46">
        <v>55260724</v>
      </c>
      <c r="NL46">
        <v>55388177</v>
      </c>
      <c r="NM46">
        <v>55514749</v>
      </c>
      <c r="NN46">
        <v>55640422</v>
      </c>
      <c r="NO46">
        <v>55766304</v>
      </c>
      <c r="NP46">
        <v>55892105</v>
      </c>
      <c r="NQ46">
        <v>56017809</v>
      </c>
      <c r="NR46">
        <v>56142084</v>
      </c>
      <c r="NS46">
        <v>56266563</v>
      </c>
      <c r="NT46">
        <v>56389748</v>
      </c>
      <c r="NU46">
        <v>56513539</v>
      </c>
      <c r="NV46">
        <v>56637008</v>
      </c>
      <c r="NW46">
        <v>56759508</v>
      </c>
      <c r="NX46">
        <v>56881379</v>
      </c>
      <c r="NY46">
        <v>57002937</v>
      </c>
      <c r="NZ46">
        <v>57125157</v>
      </c>
      <c r="OA46">
        <v>57246252</v>
      </c>
      <c r="OB46">
        <v>57366374</v>
      </c>
      <c r="OC46">
        <v>57486531</v>
      </c>
      <c r="OD46">
        <v>57605041</v>
      </c>
      <c r="OE46">
        <v>57724559</v>
      </c>
      <c r="OF46">
        <v>57842124</v>
      </c>
      <c r="OG46">
        <v>57960570</v>
      </c>
      <c r="OH46">
        <v>58078448</v>
      </c>
      <c r="OI46">
        <v>58195399</v>
      </c>
      <c r="OJ46">
        <v>58312341</v>
      </c>
      <c r="OK46">
        <v>58429542</v>
      </c>
      <c r="OL46">
        <v>58545004</v>
      </c>
      <c r="OM46">
        <v>58660947</v>
      </c>
      <c r="ON46">
        <v>58775815</v>
      </c>
      <c r="OO46">
        <v>58890817</v>
      </c>
      <c r="OP46">
        <v>59005112</v>
      </c>
      <c r="OQ46">
        <v>59118814</v>
      </c>
      <c r="OR46">
        <v>59233461</v>
      </c>
      <c r="OS46">
        <v>59345751</v>
      </c>
      <c r="OT46">
        <v>59458375</v>
      </c>
      <c r="OU46">
        <v>59570903</v>
      </c>
      <c r="OV46">
        <v>59681962</v>
      </c>
      <c r="OW46">
        <v>59793925</v>
      </c>
      <c r="OX46">
        <v>59905795</v>
      </c>
      <c r="OY46">
        <v>60016690</v>
      </c>
      <c r="OZ46">
        <v>60126624</v>
      </c>
      <c r="PA46">
        <v>60235967</v>
      </c>
      <c r="PB46">
        <v>60345302</v>
      </c>
      <c r="PC46">
        <v>60455114</v>
      </c>
      <c r="PD46">
        <v>60563670</v>
      </c>
      <c r="PE46">
        <v>60671786</v>
      </c>
      <c r="PF46">
        <v>60779711</v>
      </c>
      <c r="PG46">
        <v>60887896</v>
      </c>
      <c r="PH46">
        <v>60994476</v>
      </c>
      <c r="PI46">
        <v>61102794</v>
      </c>
      <c r="PJ46">
        <v>61208731</v>
      </c>
      <c r="PK46">
        <v>61315171</v>
      </c>
      <c r="PL46">
        <v>61420829</v>
      </c>
      <c r="PM46">
        <v>61526640</v>
      </c>
      <c r="PN46">
        <v>61631471</v>
      </c>
      <c r="PO46">
        <v>61736111</v>
      </c>
      <c r="PP46">
        <v>61840661</v>
      </c>
      <c r="PQ46">
        <v>61943673</v>
      </c>
      <c r="PR46">
        <v>62047183</v>
      </c>
      <c r="PS46">
        <v>62150013</v>
      </c>
      <c r="PT46">
        <v>62252781</v>
      </c>
      <c r="PU46">
        <v>62355256</v>
      </c>
      <c r="PV46">
        <v>62457082</v>
      </c>
      <c r="PW46">
        <v>62558618</v>
      </c>
      <c r="PX46">
        <v>62659657</v>
      </c>
      <c r="PY46">
        <v>62760327</v>
      </c>
      <c r="PZ46">
        <v>62860690</v>
      </c>
      <c r="QA46">
        <v>62961263</v>
      </c>
      <c r="QB46">
        <v>63060579</v>
      </c>
      <c r="QC46">
        <v>63160870</v>
      </c>
      <c r="QD46">
        <v>63260338</v>
      </c>
      <c r="QE46">
        <v>63359187</v>
      </c>
      <c r="QF46">
        <v>63457598</v>
      </c>
      <c r="QG46">
        <v>63556617</v>
      </c>
      <c r="QH46">
        <v>63655108</v>
      </c>
      <c r="QI46">
        <v>63753591</v>
      </c>
      <c r="QJ46">
        <v>63850485</v>
      </c>
      <c r="QK46">
        <v>63948158</v>
      </c>
      <c r="QL46">
        <v>64044375</v>
      </c>
      <c r="QM46">
        <v>64141066</v>
      </c>
      <c r="QN46">
        <v>64237894</v>
      </c>
      <c r="QO46">
        <v>64334332</v>
      </c>
      <c r="QP46">
        <v>64429779</v>
      </c>
      <c r="QQ46">
        <v>64524956</v>
      </c>
      <c r="QR46">
        <v>64619290</v>
      </c>
      <c r="QS46">
        <v>64713423</v>
      </c>
      <c r="QT46">
        <v>64807301</v>
      </c>
      <c r="QU46">
        <v>64902141</v>
      </c>
      <c r="QV46">
        <v>64996618</v>
      </c>
      <c r="QW46">
        <v>65090009</v>
      </c>
      <c r="QX46">
        <v>65183019</v>
      </c>
      <c r="QY46">
        <v>65276876</v>
      </c>
      <c r="QZ46">
        <v>65370550</v>
      </c>
      <c r="RA46">
        <v>65463171</v>
      </c>
      <c r="RB46">
        <v>65555342</v>
      </c>
      <c r="RC46">
        <v>65646676</v>
      </c>
      <c r="RD46">
        <v>65738609</v>
      </c>
      <c r="RE46">
        <v>65830792</v>
      </c>
      <c r="RF46">
        <v>65921848</v>
      </c>
      <c r="RG46">
        <v>66012894</v>
      </c>
      <c r="RH46">
        <v>66103734</v>
      </c>
      <c r="RI46">
        <v>66194394</v>
      </c>
      <c r="RJ46">
        <v>66284635</v>
      </c>
      <c r="RK46">
        <v>66375529</v>
      </c>
      <c r="RL46">
        <v>66465018</v>
      </c>
      <c r="RM46">
        <v>66554406</v>
      </c>
      <c r="RN46">
        <v>66644805</v>
      </c>
      <c r="RO46">
        <v>66733578</v>
      </c>
      <c r="RP46">
        <v>66822252</v>
      </c>
      <c r="RQ46">
        <v>66910438</v>
      </c>
      <c r="RR46">
        <v>66999431</v>
      </c>
      <c r="RS46">
        <v>67088036</v>
      </c>
      <c r="RT46">
        <v>67176256</v>
      </c>
      <c r="RU46">
        <v>67263225</v>
      </c>
      <c r="RV46">
        <v>67350906</v>
      </c>
      <c r="RW46">
        <v>67438698</v>
      </c>
      <c r="RX46">
        <v>67525770</v>
      </c>
      <c r="RY46">
        <v>67613174</v>
      </c>
      <c r="RZ46">
        <v>67700340</v>
      </c>
      <c r="SA46">
        <v>67787434</v>
      </c>
      <c r="SB46">
        <v>67873602</v>
      </c>
      <c r="SC46">
        <v>67959891</v>
      </c>
      <c r="SD46">
        <v>68046307</v>
      </c>
      <c r="SE46">
        <v>68132388</v>
      </c>
      <c r="SF46">
        <v>68218421</v>
      </c>
      <c r="SG46">
        <v>68304558</v>
      </c>
      <c r="SH46" s="2">
        <v>68390634</v>
      </c>
      <c r="SI46">
        <v>68475960</v>
      </c>
      <c r="SJ46">
        <v>68560856</v>
      </c>
      <c r="SK46">
        <v>68645240</v>
      </c>
      <c r="SL46">
        <v>68729678</v>
      </c>
      <c r="SM46">
        <v>68813649</v>
      </c>
      <c r="SN46">
        <v>68898058</v>
      </c>
      <c r="SO46">
        <v>68982256</v>
      </c>
      <c r="SP46">
        <v>69066091</v>
      </c>
      <c r="SQ46">
        <v>69150183</v>
      </c>
      <c r="SR46">
        <v>69233937</v>
      </c>
      <c r="SS46">
        <v>69317008</v>
      </c>
      <c r="ST46">
        <v>69400009</v>
      </c>
      <c r="SU46">
        <v>69483001</v>
      </c>
      <c r="SV46">
        <v>69565797</v>
      </c>
      <c r="SW46">
        <v>69649155</v>
      </c>
      <c r="SX46">
        <v>69731854</v>
      </c>
      <c r="SY46">
        <v>69815165</v>
      </c>
      <c r="SZ46">
        <v>69897774</v>
      </c>
      <c r="TA46">
        <v>69980388</v>
      </c>
      <c r="TB46">
        <v>70062870</v>
      </c>
      <c r="TC46">
        <v>70145092</v>
      </c>
      <c r="TD46">
        <v>70227104</v>
      </c>
      <c r="TE46">
        <v>70308391</v>
      </c>
      <c r="TF46">
        <v>70390121</v>
      </c>
      <c r="TG46">
        <v>70471830</v>
      </c>
      <c r="TH46">
        <v>70553650</v>
      </c>
      <c r="TI46">
        <v>70634273</v>
      </c>
      <c r="TJ46">
        <v>70715750</v>
      </c>
      <c r="TK46">
        <v>70797073</v>
      </c>
      <c r="TL46">
        <v>70878291</v>
      </c>
      <c r="TM46">
        <v>70958596</v>
      </c>
      <c r="TN46">
        <v>71039608</v>
      </c>
      <c r="TO46">
        <v>71120724</v>
      </c>
      <c r="TP46">
        <v>71200957</v>
      </c>
      <c r="TQ46">
        <v>71281897</v>
      </c>
      <c r="TR46">
        <v>71361467</v>
      </c>
      <c r="TS46">
        <v>71441483</v>
      </c>
      <c r="TT46">
        <v>71521762</v>
      </c>
      <c r="TU46">
        <v>71602184</v>
      </c>
      <c r="TV46">
        <v>71682058</v>
      </c>
      <c r="TW46">
        <v>71762124</v>
      </c>
      <c r="TX46">
        <v>71841665</v>
      </c>
      <c r="TY46">
        <v>71919463</v>
      </c>
      <c r="TZ46">
        <v>71998770</v>
      </c>
      <c r="UA46">
        <v>72078091</v>
      </c>
      <c r="UB46">
        <v>72157477</v>
      </c>
      <c r="UC46">
        <v>72236368</v>
      </c>
      <c r="UD46">
        <v>72315703</v>
      </c>
      <c r="UE46">
        <v>72394190</v>
      </c>
      <c r="UF46">
        <v>72472764</v>
      </c>
      <c r="UG46">
        <v>72551844</v>
      </c>
      <c r="UH46">
        <v>72630808</v>
      </c>
      <c r="UI46">
        <v>72709843</v>
      </c>
      <c r="UJ46">
        <v>72788049</v>
      </c>
      <c r="UK46">
        <v>72865653</v>
      </c>
      <c r="UL46">
        <v>72943867</v>
      </c>
      <c r="UM46">
        <v>73021944</v>
      </c>
      <c r="UN46">
        <v>73099975</v>
      </c>
      <c r="UO46">
        <v>73177896</v>
      </c>
      <c r="UP46">
        <v>73255727</v>
      </c>
      <c r="UQ46">
        <v>73333681</v>
      </c>
      <c r="UR46">
        <v>73411093</v>
      </c>
      <c r="US46">
        <v>73488605</v>
      </c>
      <c r="UT46">
        <v>73566308</v>
      </c>
      <c r="UU46">
        <v>73643841</v>
      </c>
      <c r="UV46">
        <v>73721387</v>
      </c>
      <c r="UW46">
        <v>73798766</v>
      </c>
      <c r="UX46">
        <v>73876014</v>
      </c>
      <c r="UY46">
        <v>73952974</v>
      </c>
      <c r="UZ46">
        <v>74030513</v>
      </c>
      <c r="VA46">
        <v>74107552</v>
      </c>
      <c r="VB46">
        <v>74184803</v>
      </c>
      <c r="VC46">
        <v>74262619</v>
      </c>
      <c r="VD46">
        <v>74339367</v>
      </c>
      <c r="VE46">
        <v>74416514</v>
      </c>
      <c r="VF46">
        <v>74493756</v>
      </c>
      <c r="VG46">
        <v>74570460</v>
      </c>
      <c r="VH46">
        <v>74647271</v>
      </c>
      <c r="VI46">
        <v>74724323</v>
      </c>
      <c r="VJ46">
        <v>74801369</v>
      </c>
      <c r="VK46">
        <v>74878088</v>
      </c>
      <c r="VL46">
        <v>74953666</v>
      </c>
      <c r="VM46">
        <v>75030306</v>
      </c>
      <c r="VN46">
        <v>75106471</v>
      </c>
      <c r="VO46">
        <v>75182238</v>
      </c>
      <c r="VP46">
        <v>75258424</v>
      </c>
      <c r="VQ46">
        <v>75334009</v>
      </c>
      <c r="VR46">
        <v>75409699</v>
      </c>
      <c r="VS46">
        <v>75486010</v>
      </c>
      <c r="VT46">
        <v>75562419</v>
      </c>
      <c r="VU46">
        <v>75637963</v>
      </c>
      <c r="VV46">
        <v>75713423</v>
      </c>
      <c r="VW46">
        <v>75789553</v>
      </c>
      <c r="VX46">
        <v>75865147</v>
      </c>
      <c r="VY46">
        <v>75940824</v>
      </c>
      <c r="VZ46">
        <v>76016561</v>
      </c>
      <c r="WA46">
        <v>76091850</v>
      </c>
      <c r="WB46">
        <v>76167526</v>
      </c>
      <c r="WC46">
        <v>76242613</v>
      </c>
      <c r="WD46" s="2">
        <v>76317934</v>
      </c>
    </row>
    <row r="47" spans="1:604" x14ac:dyDescent="0.55000000000000004">
      <c r="A47" t="s">
        <v>46</v>
      </c>
      <c r="B47">
        <v>100000000</v>
      </c>
      <c r="C47">
        <v>100000000</v>
      </c>
      <c r="D47">
        <v>99701923</v>
      </c>
      <c r="E47">
        <v>99233147</v>
      </c>
      <c r="F47">
        <v>98792579</v>
      </c>
      <c r="G47">
        <v>98383738</v>
      </c>
      <c r="H47">
        <v>97997207</v>
      </c>
      <c r="I47">
        <v>97625193</v>
      </c>
      <c r="J47">
        <v>97262909</v>
      </c>
      <c r="K47">
        <v>96911811</v>
      </c>
      <c r="L47">
        <v>96571380</v>
      </c>
      <c r="M47">
        <v>96239355</v>
      </c>
      <c r="N47">
        <v>95915767</v>
      </c>
      <c r="O47">
        <v>95599243</v>
      </c>
      <c r="P47">
        <v>95289987</v>
      </c>
      <c r="Q47">
        <v>94989694</v>
      </c>
      <c r="R47">
        <v>94696901</v>
      </c>
      <c r="S47">
        <v>94410369</v>
      </c>
      <c r="T47">
        <v>94131976</v>
      </c>
      <c r="U47">
        <v>93858627</v>
      </c>
      <c r="V47">
        <v>93591499</v>
      </c>
      <c r="W47">
        <v>93330875</v>
      </c>
      <c r="X47">
        <v>93075766</v>
      </c>
      <c r="Y47">
        <v>92827212</v>
      </c>
      <c r="Z47">
        <v>92582485</v>
      </c>
      <c r="AA47">
        <v>92344646</v>
      </c>
      <c r="AB47">
        <v>92111910</v>
      </c>
      <c r="AC47">
        <v>91883917</v>
      </c>
      <c r="AD47">
        <v>91662085</v>
      </c>
      <c r="AE47">
        <v>91443904</v>
      </c>
      <c r="AF47">
        <v>91230971</v>
      </c>
      <c r="AG47">
        <v>91021529</v>
      </c>
      <c r="AH47">
        <v>90818495</v>
      </c>
      <c r="AI47">
        <v>90617275</v>
      </c>
      <c r="AJ47">
        <v>90420739</v>
      </c>
      <c r="AK47">
        <v>90227750</v>
      </c>
      <c r="AL47">
        <v>90038310</v>
      </c>
      <c r="AM47">
        <v>89853288</v>
      </c>
      <c r="AN47">
        <v>89671326</v>
      </c>
      <c r="AO47">
        <v>89494366</v>
      </c>
      <c r="AP47">
        <v>89322167</v>
      </c>
      <c r="AQ47">
        <v>89154564</v>
      </c>
      <c r="AR47">
        <v>88992096</v>
      </c>
      <c r="AS47">
        <v>88835020</v>
      </c>
      <c r="AT47">
        <v>88685587</v>
      </c>
      <c r="AU47">
        <v>88546067</v>
      </c>
      <c r="AV47">
        <v>88422169</v>
      </c>
      <c r="AW47">
        <v>88321997</v>
      </c>
      <c r="AX47">
        <v>88267252</v>
      </c>
      <c r="AY47">
        <v>88294489</v>
      </c>
      <c r="AZ47">
        <v>88429342</v>
      </c>
      <c r="BA47">
        <v>88636896</v>
      </c>
      <c r="BB47">
        <v>88853621</v>
      </c>
      <c r="BC47">
        <v>89064551</v>
      </c>
      <c r="BD47">
        <v>89275111</v>
      </c>
      <c r="BE47">
        <v>89482962</v>
      </c>
      <c r="BF47">
        <v>89691717</v>
      </c>
      <c r="BG47">
        <v>89901302</v>
      </c>
      <c r="BH47">
        <v>90110890</v>
      </c>
      <c r="BI47">
        <v>90320686</v>
      </c>
      <c r="BJ47">
        <v>90529941</v>
      </c>
      <c r="BK47">
        <v>90738679</v>
      </c>
      <c r="BL47">
        <v>90946987</v>
      </c>
      <c r="BM47">
        <v>91154882</v>
      </c>
      <c r="BN47">
        <v>91362974</v>
      </c>
      <c r="BO47">
        <v>91571830</v>
      </c>
      <c r="BP47">
        <v>91777912</v>
      </c>
      <c r="BQ47">
        <v>91985751</v>
      </c>
      <c r="BR47">
        <v>92191823</v>
      </c>
      <c r="BS47">
        <v>92397368</v>
      </c>
      <c r="BT47">
        <v>92602694</v>
      </c>
      <c r="BU47">
        <v>92806891</v>
      </c>
      <c r="BV47">
        <v>93010823</v>
      </c>
      <c r="BW47">
        <v>93213925</v>
      </c>
      <c r="BX47">
        <v>93416665</v>
      </c>
      <c r="BY47">
        <v>93618230</v>
      </c>
      <c r="BZ47">
        <v>93819134</v>
      </c>
      <c r="CA47">
        <v>94019625</v>
      </c>
      <c r="CB47">
        <v>94218742</v>
      </c>
      <c r="CC47">
        <v>94418032</v>
      </c>
      <c r="CD47">
        <v>94616048</v>
      </c>
      <c r="CE47">
        <v>94812445</v>
      </c>
      <c r="CF47">
        <v>95007057</v>
      </c>
      <c r="CG47">
        <v>95200073</v>
      </c>
      <c r="CH47">
        <v>95392846</v>
      </c>
      <c r="CI47">
        <v>95583121</v>
      </c>
      <c r="CJ47">
        <v>95771881</v>
      </c>
      <c r="CK47">
        <v>95960355</v>
      </c>
      <c r="CL47">
        <v>96147277</v>
      </c>
      <c r="CM47">
        <v>96330917</v>
      </c>
      <c r="CN47">
        <v>96512835</v>
      </c>
      <c r="CO47">
        <v>96690977</v>
      </c>
      <c r="CP47">
        <v>96867300</v>
      </c>
      <c r="CQ47">
        <v>97041426</v>
      </c>
      <c r="CR47">
        <v>97212399</v>
      </c>
      <c r="CS47">
        <v>97381061</v>
      </c>
      <c r="CT47">
        <v>97545894</v>
      </c>
      <c r="CU47">
        <v>97707589</v>
      </c>
      <c r="CV47">
        <v>97865457</v>
      </c>
      <c r="CW47">
        <v>98019540</v>
      </c>
      <c r="CX47">
        <v>98167466</v>
      </c>
      <c r="CY47">
        <v>98312217</v>
      </c>
      <c r="CZ47">
        <v>98451675</v>
      </c>
      <c r="DA47">
        <v>98585921</v>
      </c>
      <c r="DB47">
        <v>98714634</v>
      </c>
      <c r="DC47">
        <v>98836600</v>
      </c>
      <c r="DD47">
        <v>98953470</v>
      </c>
      <c r="DE47">
        <v>99061887</v>
      </c>
      <c r="DF47">
        <v>99163470</v>
      </c>
      <c r="DG47">
        <v>99258310</v>
      </c>
      <c r="DH47">
        <v>99345430</v>
      </c>
      <c r="DI47">
        <v>99424377</v>
      </c>
      <c r="DJ47">
        <v>99496530</v>
      </c>
      <c r="DK47">
        <v>99561435</v>
      </c>
      <c r="DL47">
        <v>99618575</v>
      </c>
      <c r="DM47">
        <v>99668918</v>
      </c>
      <c r="DN47">
        <v>99713134</v>
      </c>
      <c r="DO47">
        <v>99750869</v>
      </c>
      <c r="DP47">
        <v>99783488</v>
      </c>
      <c r="DQ47">
        <v>99810626</v>
      </c>
      <c r="DR47">
        <v>99833332</v>
      </c>
      <c r="DS47">
        <v>99852570</v>
      </c>
      <c r="DT47">
        <v>99868638</v>
      </c>
      <c r="DU47">
        <v>99881901</v>
      </c>
      <c r="DV47">
        <v>99892527</v>
      </c>
      <c r="DW47">
        <v>99901114</v>
      </c>
      <c r="DX47">
        <v>99908168</v>
      </c>
      <c r="DY47">
        <v>99914115</v>
      </c>
      <c r="DZ47">
        <v>99918606</v>
      </c>
      <c r="EA47">
        <v>99922405</v>
      </c>
      <c r="EB47">
        <v>99925190</v>
      </c>
      <c r="EC47">
        <v>99927138</v>
      </c>
      <c r="ED47">
        <v>99928583</v>
      </c>
      <c r="EE47">
        <v>99929971</v>
      </c>
      <c r="EF47">
        <v>99930945</v>
      </c>
      <c r="EG47">
        <v>99931532</v>
      </c>
      <c r="EH47">
        <v>99932314</v>
      </c>
      <c r="EI47">
        <v>99932553</v>
      </c>
      <c r="EJ47">
        <v>99932544</v>
      </c>
      <c r="EK47">
        <v>99932313</v>
      </c>
      <c r="EL47">
        <v>99932201</v>
      </c>
      <c r="EM47">
        <v>99932129</v>
      </c>
      <c r="EN47">
        <v>99931886</v>
      </c>
      <c r="EO47">
        <v>99931719</v>
      </c>
      <c r="EP47">
        <v>99931497</v>
      </c>
      <c r="EQ47">
        <v>99931437</v>
      </c>
      <c r="ER47">
        <v>99931328</v>
      </c>
      <c r="ES47">
        <v>99931242</v>
      </c>
      <c r="ET47">
        <v>99931238</v>
      </c>
      <c r="EU47">
        <v>99931060</v>
      </c>
      <c r="EV47">
        <v>99930723</v>
      </c>
      <c r="EW47">
        <v>99930318</v>
      </c>
      <c r="EX47">
        <v>99930204</v>
      </c>
      <c r="EY47">
        <v>99929563</v>
      </c>
      <c r="EZ47">
        <v>99929067</v>
      </c>
      <c r="FA47">
        <v>99928818</v>
      </c>
      <c r="FB47">
        <v>99928728</v>
      </c>
      <c r="FC47">
        <v>99928620</v>
      </c>
      <c r="FD47">
        <v>99928144</v>
      </c>
      <c r="FE47">
        <v>99927943</v>
      </c>
      <c r="FF47">
        <v>99928132</v>
      </c>
      <c r="FG47">
        <v>99927970</v>
      </c>
      <c r="FH47">
        <v>99927559</v>
      </c>
      <c r="FI47">
        <v>99927594</v>
      </c>
      <c r="FJ47">
        <v>99927227</v>
      </c>
      <c r="FK47">
        <v>99926693</v>
      </c>
      <c r="FL47">
        <v>99926484</v>
      </c>
      <c r="FM47">
        <v>99926148</v>
      </c>
      <c r="FN47">
        <v>99925856</v>
      </c>
      <c r="FO47">
        <v>99925691</v>
      </c>
      <c r="FP47">
        <v>99925190</v>
      </c>
      <c r="FQ47">
        <v>99924807</v>
      </c>
      <c r="FR47">
        <v>99924802</v>
      </c>
      <c r="FS47">
        <v>99924462</v>
      </c>
      <c r="FT47">
        <v>99924007</v>
      </c>
      <c r="FU47">
        <v>99923952</v>
      </c>
      <c r="FV47">
        <v>99923821</v>
      </c>
      <c r="FW47">
        <v>99923726</v>
      </c>
      <c r="FX47">
        <v>99923632</v>
      </c>
      <c r="FY47">
        <v>99923660</v>
      </c>
      <c r="FZ47">
        <v>99923344</v>
      </c>
      <c r="GA47">
        <v>99923180</v>
      </c>
      <c r="GB47">
        <v>99922832</v>
      </c>
      <c r="GC47">
        <v>99922673</v>
      </c>
      <c r="GD47">
        <v>99922614</v>
      </c>
      <c r="GE47">
        <v>99922561</v>
      </c>
      <c r="GF47">
        <v>99922567</v>
      </c>
      <c r="GG47">
        <v>99922146</v>
      </c>
      <c r="GH47">
        <v>99922185</v>
      </c>
      <c r="GI47">
        <v>99921917</v>
      </c>
      <c r="GJ47">
        <v>99921941</v>
      </c>
      <c r="GK47">
        <v>99921492</v>
      </c>
      <c r="GL47">
        <v>99921284</v>
      </c>
      <c r="GM47">
        <v>99921016</v>
      </c>
      <c r="GN47">
        <v>99920765</v>
      </c>
      <c r="GO47">
        <v>99920604</v>
      </c>
      <c r="GP47">
        <v>99920477</v>
      </c>
      <c r="GQ47">
        <v>99920563</v>
      </c>
      <c r="GR47">
        <v>99920499</v>
      </c>
      <c r="GS47">
        <v>99920567</v>
      </c>
      <c r="GT47">
        <v>99920131</v>
      </c>
      <c r="GU47">
        <v>99919925</v>
      </c>
      <c r="GV47">
        <v>99919918</v>
      </c>
      <c r="GW47">
        <v>99919978</v>
      </c>
      <c r="GX47">
        <v>99919788</v>
      </c>
      <c r="GY47">
        <v>99919300</v>
      </c>
      <c r="GZ47">
        <v>99919378</v>
      </c>
      <c r="HA47">
        <v>99919240</v>
      </c>
      <c r="HB47">
        <v>99919224</v>
      </c>
      <c r="HC47">
        <v>99918986</v>
      </c>
      <c r="HD47">
        <v>99918745</v>
      </c>
      <c r="HE47">
        <v>99918505</v>
      </c>
      <c r="HF47">
        <v>99918783</v>
      </c>
      <c r="HG47">
        <v>99918836</v>
      </c>
      <c r="HH47">
        <v>99918953</v>
      </c>
      <c r="HI47">
        <v>99918925</v>
      </c>
      <c r="HJ47">
        <v>99918923</v>
      </c>
      <c r="HK47">
        <v>99918720</v>
      </c>
      <c r="HL47">
        <v>99918625</v>
      </c>
      <c r="HM47">
        <v>99919066</v>
      </c>
      <c r="HN47">
        <v>99918939</v>
      </c>
      <c r="HO47">
        <v>99918933</v>
      </c>
      <c r="HP47">
        <v>99918509</v>
      </c>
      <c r="HQ47">
        <v>99918033</v>
      </c>
      <c r="HR47">
        <v>99917905</v>
      </c>
      <c r="HS47">
        <v>99917525</v>
      </c>
      <c r="HT47">
        <v>99917780</v>
      </c>
      <c r="HU47">
        <v>99917875</v>
      </c>
      <c r="HV47">
        <v>99917776</v>
      </c>
      <c r="HW47">
        <v>99917507</v>
      </c>
      <c r="HX47">
        <v>99918098</v>
      </c>
      <c r="HY47">
        <v>99918176</v>
      </c>
      <c r="HZ47">
        <v>99918261</v>
      </c>
      <c r="IA47">
        <v>99918352</v>
      </c>
      <c r="IB47">
        <v>99918129</v>
      </c>
      <c r="IC47">
        <v>99918384</v>
      </c>
      <c r="ID47">
        <v>99918397</v>
      </c>
      <c r="IE47">
        <v>99918503</v>
      </c>
      <c r="IF47">
        <v>99918360</v>
      </c>
      <c r="IG47">
        <v>99917940</v>
      </c>
      <c r="IH47">
        <v>99917901</v>
      </c>
      <c r="II47">
        <v>99917616</v>
      </c>
      <c r="IJ47">
        <v>99917825</v>
      </c>
      <c r="IK47">
        <v>99918181</v>
      </c>
      <c r="IL47">
        <v>99917922</v>
      </c>
      <c r="IM47">
        <v>99918020</v>
      </c>
      <c r="IN47">
        <v>99918374</v>
      </c>
      <c r="IO47">
        <v>99918480</v>
      </c>
      <c r="IP47">
        <v>99918662</v>
      </c>
      <c r="IQ47">
        <v>99918852</v>
      </c>
      <c r="IR47">
        <v>99918960</v>
      </c>
      <c r="IS47">
        <v>99919283</v>
      </c>
      <c r="IT47">
        <v>99919362</v>
      </c>
      <c r="IU47">
        <v>99919303</v>
      </c>
      <c r="IV47">
        <v>99919223</v>
      </c>
      <c r="IW47">
        <v>99918818</v>
      </c>
      <c r="IX47">
        <v>99918933</v>
      </c>
      <c r="IY47">
        <v>99919126</v>
      </c>
      <c r="IZ47">
        <v>99919138</v>
      </c>
      <c r="JA47">
        <v>99919306</v>
      </c>
      <c r="JB47">
        <v>99919451</v>
      </c>
      <c r="JC47">
        <v>99919252</v>
      </c>
      <c r="JD47">
        <v>99919563</v>
      </c>
      <c r="JE47">
        <v>99919723</v>
      </c>
      <c r="JF47">
        <v>99919634</v>
      </c>
      <c r="JG47">
        <v>99919926</v>
      </c>
      <c r="JH47">
        <v>99919881</v>
      </c>
      <c r="JI47">
        <v>99920026</v>
      </c>
      <c r="JJ47">
        <v>99920076</v>
      </c>
      <c r="JK47">
        <v>99920407</v>
      </c>
      <c r="JL47">
        <v>99920346</v>
      </c>
      <c r="JM47">
        <v>99920281</v>
      </c>
      <c r="JN47">
        <v>99920553</v>
      </c>
      <c r="JO47">
        <v>99920765</v>
      </c>
      <c r="JP47">
        <v>99920664</v>
      </c>
      <c r="JQ47">
        <v>99920737</v>
      </c>
      <c r="JR47">
        <v>99920821</v>
      </c>
      <c r="JS47">
        <v>99920898</v>
      </c>
      <c r="JT47">
        <v>99921330</v>
      </c>
      <c r="JU47">
        <v>99921511</v>
      </c>
      <c r="JV47">
        <v>99921813</v>
      </c>
      <c r="JW47">
        <v>99921696</v>
      </c>
      <c r="JX47">
        <v>99921660</v>
      </c>
      <c r="JY47">
        <v>99922049</v>
      </c>
      <c r="JZ47">
        <v>99922045</v>
      </c>
      <c r="KA47">
        <v>99922197</v>
      </c>
      <c r="KB47">
        <v>99922561</v>
      </c>
      <c r="KC47">
        <v>99922715</v>
      </c>
      <c r="KD47">
        <v>99922805</v>
      </c>
      <c r="KE47">
        <v>99922823</v>
      </c>
      <c r="KF47">
        <v>99922699</v>
      </c>
      <c r="KG47">
        <v>99922864</v>
      </c>
      <c r="KH47">
        <v>99922860</v>
      </c>
      <c r="KI47">
        <v>99923028</v>
      </c>
      <c r="KJ47">
        <v>99923226</v>
      </c>
      <c r="KK47">
        <v>99923178</v>
      </c>
      <c r="KL47">
        <v>99923413</v>
      </c>
      <c r="KM47">
        <v>99923707</v>
      </c>
      <c r="KN47">
        <v>99923702</v>
      </c>
      <c r="KO47">
        <v>99923707</v>
      </c>
      <c r="KP47">
        <v>99923957</v>
      </c>
      <c r="KQ47">
        <v>99924492</v>
      </c>
      <c r="KR47">
        <v>99924973</v>
      </c>
      <c r="KS47">
        <v>99924995</v>
      </c>
      <c r="KT47">
        <v>99925022</v>
      </c>
      <c r="KU47">
        <v>99925254</v>
      </c>
      <c r="KV47">
        <v>99925550</v>
      </c>
      <c r="KW47">
        <v>99925870</v>
      </c>
      <c r="KX47">
        <v>99926116</v>
      </c>
      <c r="KY47">
        <v>99925934</v>
      </c>
      <c r="KZ47">
        <v>99926175</v>
      </c>
      <c r="LA47">
        <v>99926163</v>
      </c>
      <c r="LB47">
        <v>99926333</v>
      </c>
      <c r="LC47">
        <v>99926211</v>
      </c>
      <c r="LD47">
        <v>99926890</v>
      </c>
      <c r="LE47">
        <v>99926595</v>
      </c>
      <c r="LF47">
        <v>99926393</v>
      </c>
      <c r="LG47">
        <v>99926777</v>
      </c>
      <c r="LH47">
        <v>99926904</v>
      </c>
      <c r="LI47">
        <v>99927382</v>
      </c>
      <c r="LJ47">
        <v>99927307</v>
      </c>
      <c r="LK47">
        <v>99927654</v>
      </c>
      <c r="LL47">
        <v>99927749</v>
      </c>
      <c r="LM47">
        <v>99928108</v>
      </c>
      <c r="LN47">
        <v>99928284</v>
      </c>
      <c r="LO47">
        <v>99928599</v>
      </c>
      <c r="LP47">
        <v>99928995</v>
      </c>
      <c r="LQ47">
        <v>99929152</v>
      </c>
      <c r="LR47">
        <v>99929394</v>
      </c>
      <c r="LS47">
        <v>99929717</v>
      </c>
      <c r="LT47">
        <v>99929985</v>
      </c>
      <c r="LU47">
        <v>99930078</v>
      </c>
      <c r="LV47">
        <v>99930856</v>
      </c>
      <c r="LW47">
        <v>99931504</v>
      </c>
      <c r="LX47">
        <v>99931732</v>
      </c>
      <c r="LY47">
        <v>99931794</v>
      </c>
      <c r="LZ47">
        <v>99931436</v>
      </c>
      <c r="MA47">
        <v>99931715</v>
      </c>
      <c r="MB47">
        <v>99932046</v>
      </c>
      <c r="MC47">
        <v>99932387</v>
      </c>
      <c r="MD47">
        <v>99932813</v>
      </c>
      <c r="ME47">
        <v>99933281</v>
      </c>
      <c r="MF47">
        <v>99933337</v>
      </c>
      <c r="MG47">
        <v>99933548</v>
      </c>
      <c r="MH47">
        <v>99933775</v>
      </c>
      <c r="MI47">
        <v>99934167</v>
      </c>
      <c r="MJ47">
        <v>99934556</v>
      </c>
      <c r="MK47">
        <v>99934913</v>
      </c>
      <c r="ML47">
        <v>99935298</v>
      </c>
      <c r="MM47">
        <v>99935306</v>
      </c>
      <c r="MN47">
        <v>99935029</v>
      </c>
      <c r="MO47">
        <v>99935675</v>
      </c>
      <c r="MP47">
        <v>99936121</v>
      </c>
      <c r="MQ47">
        <v>99936037</v>
      </c>
      <c r="MR47">
        <v>99936622</v>
      </c>
      <c r="MS47">
        <v>99936826</v>
      </c>
      <c r="MT47">
        <v>99936858</v>
      </c>
      <c r="MU47">
        <v>99937045</v>
      </c>
      <c r="MV47">
        <v>99937228</v>
      </c>
      <c r="MW47">
        <v>99937348</v>
      </c>
      <c r="MX47">
        <v>99937450</v>
      </c>
      <c r="MY47">
        <v>99937753</v>
      </c>
      <c r="MZ47">
        <v>99937984</v>
      </c>
      <c r="NA47">
        <v>99938375</v>
      </c>
      <c r="NB47">
        <v>99938690</v>
      </c>
      <c r="NC47">
        <v>99938711</v>
      </c>
      <c r="ND47">
        <v>99939091</v>
      </c>
      <c r="NE47">
        <v>99939408</v>
      </c>
      <c r="NF47">
        <v>99939544</v>
      </c>
      <c r="NG47">
        <v>99940026</v>
      </c>
      <c r="NH47">
        <v>99940448</v>
      </c>
      <c r="NI47">
        <v>99940788</v>
      </c>
      <c r="NJ47">
        <v>99941376</v>
      </c>
      <c r="NK47">
        <v>99941574</v>
      </c>
      <c r="NL47">
        <v>99941847</v>
      </c>
      <c r="NM47">
        <v>99941933</v>
      </c>
      <c r="NN47">
        <v>99941945</v>
      </c>
      <c r="NO47">
        <v>99942007</v>
      </c>
      <c r="NP47">
        <v>99942249</v>
      </c>
      <c r="NQ47">
        <v>99942666</v>
      </c>
      <c r="NR47">
        <v>99943025</v>
      </c>
      <c r="NS47">
        <v>99943284</v>
      </c>
      <c r="NT47">
        <v>99943378</v>
      </c>
      <c r="NU47">
        <v>99943514</v>
      </c>
      <c r="NV47">
        <v>99943877</v>
      </c>
      <c r="NW47">
        <v>99944019</v>
      </c>
      <c r="NX47">
        <v>99944196</v>
      </c>
      <c r="NY47">
        <v>99944506</v>
      </c>
      <c r="NZ47">
        <v>99944751</v>
      </c>
      <c r="OA47">
        <v>99945344</v>
      </c>
      <c r="OB47">
        <v>99945632</v>
      </c>
      <c r="OC47">
        <v>99945852</v>
      </c>
      <c r="OD47">
        <v>99945926</v>
      </c>
      <c r="OE47">
        <v>99946306</v>
      </c>
      <c r="OF47">
        <v>99946596</v>
      </c>
      <c r="OG47">
        <v>99946962</v>
      </c>
      <c r="OH47">
        <v>99947300</v>
      </c>
      <c r="OI47">
        <v>99947542</v>
      </c>
      <c r="OJ47">
        <v>99947660</v>
      </c>
      <c r="OK47">
        <v>99947952</v>
      </c>
      <c r="OL47">
        <v>99948299</v>
      </c>
      <c r="OM47">
        <v>99948630</v>
      </c>
      <c r="ON47">
        <v>99948785</v>
      </c>
      <c r="OO47">
        <v>99948850</v>
      </c>
      <c r="OP47">
        <v>99949181</v>
      </c>
      <c r="OQ47">
        <v>99949532</v>
      </c>
      <c r="OR47">
        <v>99949643</v>
      </c>
      <c r="OS47">
        <v>99949658</v>
      </c>
      <c r="OT47">
        <v>99949917</v>
      </c>
      <c r="OU47">
        <v>99950158</v>
      </c>
      <c r="OV47">
        <v>99950373</v>
      </c>
      <c r="OW47">
        <v>99950758</v>
      </c>
      <c r="OX47">
        <v>99950881</v>
      </c>
      <c r="OY47">
        <v>99951011</v>
      </c>
      <c r="OZ47">
        <v>99951399</v>
      </c>
      <c r="PA47">
        <v>99951401</v>
      </c>
      <c r="PB47">
        <v>99951647</v>
      </c>
      <c r="PC47">
        <v>99951682</v>
      </c>
      <c r="PD47">
        <v>99951802</v>
      </c>
      <c r="PE47">
        <v>99951918</v>
      </c>
      <c r="PF47">
        <v>99952411</v>
      </c>
      <c r="PG47">
        <v>99952528</v>
      </c>
      <c r="PH47">
        <v>99952666</v>
      </c>
      <c r="PI47">
        <v>99952869</v>
      </c>
      <c r="PJ47">
        <v>99953077</v>
      </c>
      <c r="PK47">
        <v>99953327</v>
      </c>
      <c r="PL47">
        <v>99953512</v>
      </c>
      <c r="PM47">
        <v>99953712</v>
      </c>
      <c r="PN47">
        <v>99953863</v>
      </c>
      <c r="PO47">
        <v>99954097</v>
      </c>
      <c r="PP47">
        <v>99954604</v>
      </c>
      <c r="PQ47">
        <v>99954642</v>
      </c>
      <c r="PR47">
        <v>99954956</v>
      </c>
      <c r="PS47">
        <v>99955294</v>
      </c>
      <c r="PT47">
        <v>99955537</v>
      </c>
      <c r="PU47">
        <v>99955837</v>
      </c>
      <c r="PV47">
        <v>99956047</v>
      </c>
      <c r="PW47">
        <v>99956127</v>
      </c>
      <c r="PX47">
        <v>99956483</v>
      </c>
      <c r="PY47">
        <v>99956520</v>
      </c>
      <c r="PZ47">
        <v>99956691</v>
      </c>
      <c r="QA47">
        <v>99956727</v>
      </c>
      <c r="QB47">
        <v>99956730</v>
      </c>
      <c r="QC47">
        <v>99956913</v>
      </c>
      <c r="QD47">
        <v>99957325</v>
      </c>
      <c r="QE47">
        <v>99957483</v>
      </c>
      <c r="QF47">
        <v>99957716</v>
      </c>
      <c r="QG47">
        <v>99957966</v>
      </c>
      <c r="QH47">
        <v>99958192</v>
      </c>
      <c r="QI47">
        <v>99958459</v>
      </c>
      <c r="QJ47">
        <v>99958746</v>
      </c>
      <c r="QK47">
        <v>99958980</v>
      </c>
      <c r="QL47">
        <v>99958986</v>
      </c>
      <c r="QM47">
        <v>99958974</v>
      </c>
      <c r="QN47">
        <v>99959211</v>
      </c>
      <c r="QO47">
        <v>99959378</v>
      </c>
      <c r="QP47">
        <v>99959565</v>
      </c>
      <c r="QQ47">
        <v>99959713</v>
      </c>
      <c r="QR47">
        <v>99959880</v>
      </c>
      <c r="QS47">
        <v>99960097</v>
      </c>
      <c r="QT47">
        <v>99960143</v>
      </c>
      <c r="QU47">
        <v>99960315</v>
      </c>
      <c r="QV47">
        <v>99960282</v>
      </c>
      <c r="QW47">
        <v>99960668</v>
      </c>
      <c r="QX47">
        <v>99960478</v>
      </c>
      <c r="QY47">
        <v>99960739</v>
      </c>
      <c r="QZ47">
        <v>99960864</v>
      </c>
      <c r="RA47">
        <v>99961064</v>
      </c>
      <c r="RB47">
        <v>99961162</v>
      </c>
      <c r="RC47">
        <v>99961135</v>
      </c>
      <c r="RD47">
        <v>99961270</v>
      </c>
      <c r="RE47">
        <v>99961433</v>
      </c>
      <c r="RF47">
        <v>99961590</v>
      </c>
      <c r="RG47">
        <v>99961851</v>
      </c>
      <c r="RH47">
        <v>99961872</v>
      </c>
      <c r="RI47">
        <v>99962054</v>
      </c>
      <c r="RJ47">
        <v>99962325</v>
      </c>
      <c r="RK47">
        <v>99962322</v>
      </c>
      <c r="RL47">
        <v>99962235</v>
      </c>
      <c r="RM47">
        <v>99962409</v>
      </c>
      <c r="RN47">
        <v>99962554</v>
      </c>
      <c r="RO47">
        <v>99962633</v>
      </c>
      <c r="RP47">
        <v>99962787</v>
      </c>
      <c r="RQ47">
        <v>99962805</v>
      </c>
      <c r="RR47">
        <v>99962984</v>
      </c>
      <c r="RS47">
        <v>99962993</v>
      </c>
      <c r="RT47">
        <v>99963044</v>
      </c>
      <c r="RU47">
        <v>99963131</v>
      </c>
      <c r="RV47">
        <v>99963227</v>
      </c>
      <c r="RW47">
        <v>99963434</v>
      </c>
      <c r="RX47">
        <v>99963564</v>
      </c>
      <c r="RY47">
        <v>99963772</v>
      </c>
      <c r="RZ47">
        <v>99963720</v>
      </c>
      <c r="SA47">
        <v>99963956</v>
      </c>
      <c r="SB47">
        <v>99964257</v>
      </c>
      <c r="SC47">
        <v>99964213</v>
      </c>
      <c r="SD47">
        <v>99964145</v>
      </c>
      <c r="SE47">
        <v>99964096</v>
      </c>
      <c r="SF47">
        <v>99964108</v>
      </c>
      <c r="SG47">
        <v>99964261</v>
      </c>
      <c r="SH47" s="2">
        <v>99964452</v>
      </c>
      <c r="SI47">
        <v>99964585</v>
      </c>
      <c r="SJ47">
        <v>99964664</v>
      </c>
      <c r="SK47">
        <v>99964602</v>
      </c>
      <c r="SL47">
        <v>99964450</v>
      </c>
      <c r="SM47">
        <v>99964524</v>
      </c>
      <c r="SN47">
        <v>99964658</v>
      </c>
      <c r="SO47">
        <v>99964676</v>
      </c>
      <c r="SP47">
        <v>99964822</v>
      </c>
      <c r="SQ47">
        <v>99964840</v>
      </c>
      <c r="SR47">
        <v>99965017</v>
      </c>
      <c r="SS47">
        <v>99965150</v>
      </c>
      <c r="ST47">
        <v>99965152</v>
      </c>
      <c r="SU47">
        <v>99965233</v>
      </c>
      <c r="SV47">
        <v>99965386</v>
      </c>
      <c r="SW47">
        <v>99965531</v>
      </c>
      <c r="SX47">
        <v>99965563</v>
      </c>
      <c r="SY47">
        <v>99965653</v>
      </c>
      <c r="SZ47">
        <v>99965713</v>
      </c>
      <c r="TA47">
        <v>99965732</v>
      </c>
      <c r="TB47">
        <v>99965760</v>
      </c>
      <c r="TC47">
        <v>99965746</v>
      </c>
      <c r="TD47">
        <v>99965989</v>
      </c>
      <c r="TE47">
        <v>99966054</v>
      </c>
      <c r="TF47">
        <v>99966238</v>
      </c>
      <c r="TG47">
        <v>99966251</v>
      </c>
      <c r="TH47">
        <v>99966317</v>
      </c>
      <c r="TI47">
        <v>99966272</v>
      </c>
      <c r="TJ47">
        <v>99966290</v>
      </c>
      <c r="TK47">
        <v>99966363</v>
      </c>
      <c r="TL47">
        <v>99966357</v>
      </c>
      <c r="TM47">
        <v>99966279</v>
      </c>
      <c r="TN47">
        <v>99966360</v>
      </c>
      <c r="TO47">
        <v>99966449</v>
      </c>
      <c r="TP47">
        <v>99966538</v>
      </c>
      <c r="TQ47">
        <v>99966530</v>
      </c>
      <c r="TR47">
        <v>99966536</v>
      </c>
      <c r="TS47">
        <v>99966568</v>
      </c>
      <c r="TT47">
        <v>99966806</v>
      </c>
      <c r="TU47">
        <v>99966786</v>
      </c>
      <c r="TV47">
        <v>99966678</v>
      </c>
      <c r="TW47">
        <v>99966915</v>
      </c>
      <c r="TX47">
        <v>99966888</v>
      </c>
      <c r="TY47">
        <v>99966871</v>
      </c>
      <c r="TZ47">
        <v>99966933</v>
      </c>
      <c r="UA47">
        <v>99966855</v>
      </c>
      <c r="UB47">
        <v>99966833</v>
      </c>
      <c r="UC47">
        <v>99966652</v>
      </c>
      <c r="UD47">
        <v>99966648</v>
      </c>
      <c r="UE47">
        <v>99966597</v>
      </c>
      <c r="UF47">
        <v>99966566</v>
      </c>
      <c r="UG47">
        <v>99966674</v>
      </c>
      <c r="UH47">
        <v>99966569</v>
      </c>
      <c r="UI47">
        <v>99966571</v>
      </c>
      <c r="UJ47">
        <v>99966472</v>
      </c>
      <c r="UK47">
        <v>99966547</v>
      </c>
      <c r="UL47">
        <v>99966671</v>
      </c>
      <c r="UM47">
        <v>99966713</v>
      </c>
      <c r="UN47">
        <v>99966855</v>
      </c>
      <c r="UO47">
        <v>99966807</v>
      </c>
      <c r="UP47">
        <v>99966929</v>
      </c>
      <c r="UQ47">
        <v>99966907</v>
      </c>
      <c r="UR47">
        <v>99966877</v>
      </c>
      <c r="US47">
        <v>99966793</v>
      </c>
      <c r="UT47">
        <v>99966683</v>
      </c>
      <c r="UU47">
        <v>99966991</v>
      </c>
      <c r="UV47">
        <v>99967066</v>
      </c>
      <c r="UW47">
        <v>99966951</v>
      </c>
      <c r="UX47">
        <v>99966825</v>
      </c>
      <c r="UY47">
        <v>99966706</v>
      </c>
      <c r="UZ47">
        <v>99966673</v>
      </c>
      <c r="VA47">
        <v>99966552</v>
      </c>
      <c r="VB47">
        <v>99966413</v>
      </c>
      <c r="VC47">
        <v>99966443</v>
      </c>
      <c r="VD47">
        <v>99966357</v>
      </c>
      <c r="VE47">
        <v>99966401</v>
      </c>
      <c r="VF47">
        <v>99966541</v>
      </c>
      <c r="VG47">
        <v>99966426</v>
      </c>
      <c r="VH47">
        <v>99966454</v>
      </c>
      <c r="VI47">
        <v>99966353</v>
      </c>
      <c r="VJ47">
        <v>99966398</v>
      </c>
      <c r="VK47">
        <v>99966394</v>
      </c>
      <c r="VL47">
        <v>99966386</v>
      </c>
      <c r="VM47">
        <v>99966376</v>
      </c>
      <c r="VN47">
        <v>99966468</v>
      </c>
      <c r="VO47">
        <v>99966362</v>
      </c>
      <c r="VP47">
        <v>99966334</v>
      </c>
      <c r="VQ47">
        <v>99966142</v>
      </c>
      <c r="VR47">
        <v>99966199</v>
      </c>
      <c r="VS47">
        <v>99966075</v>
      </c>
      <c r="VT47">
        <v>99966133</v>
      </c>
      <c r="VU47">
        <v>99966111</v>
      </c>
      <c r="VV47">
        <v>99966184</v>
      </c>
      <c r="VW47">
        <v>99966104</v>
      </c>
      <c r="VX47">
        <v>99966087</v>
      </c>
      <c r="VY47">
        <v>99966087</v>
      </c>
      <c r="VZ47">
        <v>99966029</v>
      </c>
      <c r="WA47">
        <v>99966028</v>
      </c>
      <c r="WB47">
        <v>99965870</v>
      </c>
      <c r="WC47">
        <v>99965861</v>
      </c>
      <c r="WD47" s="2">
        <v>99965818</v>
      </c>
    </row>
    <row r="48" spans="1:604" x14ac:dyDescent="0.55000000000000004">
      <c r="A48" t="s">
        <v>47</v>
      </c>
      <c r="B48">
        <v>0</v>
      </c>
      <c r="C48">
        <v>0</v>
      </c>
      <c r="D48">
        <v>298077</v>
      </c>
      <c r="E48">
        <v>766853</v>
      </c>
      <c r="F48">
        <v>1207421</v>
      </c>
      <c r="G48">
        <v>1616262</v>
      </c>
      <c r="H48">
        <v>2002793</v>
      </c>
      <c r="I48">
        <v>2374807</v>
      </c>
      <c r="J48">
        <v>2737091</v>
      </c>
      <c r="K48">
        <v>3088189</v>
      </c>
      <c r="L48">
        <v>3428620</v>
      </c>
      <c r="M48">
        <v>3760645</v>
      </c>
      <c r="N48">
        <v>4084233</v>
      </c>
      <c r="O48">
        <v>4400757</v>
      </c>
      <c r="P48">
        <v>4710013</v>
      </c>
      <c r="Q48">
        <v>5010306</v>
      </c>
      <c r="R48">
        <v>5303099</v>
      </c>
      <c r="S48">
        <v>5589631</v>
      </c>
      <c r="T48">
        <v>5868024</v>
      </c>
      <c r="U48">
        <v>6141373</v>
      </c>
      <c r="V48">
        <v>6408501</v>
      </c>
      <c r="W48">
        <v>6669125</v>
      </c>
      <c r="X48">
        <v>6924234</v>
      </c>
      <c r="Y48">
        <v>7172788</v>
      </c>
      <c r="Z48">
        <v>7417515</v>
      </c>
      <c r="AA48">
        <v>7655354</v>
      </c>
      <c r="AB48">
        <v>7888090</v>
      </c>
      <c r="AC48">
        <v>8116083</v>
      </c>
      <c r="AD48">
        <v>8337915</v>
      </c>
      <c r="AE48">
        <v>8556096</v>
      </c>
      <c r="AF48">
        <v>8769029</v>
      </c>
      <c r="AG48">
        <v>8978471</v>
      </c>
      <c r="AH48">
        <v>9181505</v>
      </c>
      <c r="AI48">
        <v>9382725</v>
      </c>
      <c r="AJ48">
        <v>9579261</v>
      </c>
      <c r="AK48">
        <v>9772250</v>
      </c>
      <c r="AL48">
        <v>9961690</v>
      </c>
      <c r="AM48">
        <v>10146712</v>
      </c>
      <c r="AN48">
        <v>10328674</v>
      </c>
      <c r="AO48">
        <v>10505634</v>
      </c>
      <c r="AP48">
        <v>10677833</v>
      </c>
      <c r="AQ48">
        <v>10845436</v>
      </c>
      <c r="AR48">
        <v>11007904</v>
      </c>
      <c r="AS48">
        <v>11164980</v>
      </c>
      <c r="AT48">
        <v>11314413</v>
      </c>
      <c r="AU48">
        <v>11453933</v>
      </c>
      <c r="AV48">
        <v>11577831</v>
      </c>
      <c r="AW48">
        <v>11678003</v>
      </c>
      <c r="AX48">
        <v>11732748</v>
      </c>
      <c r="AY48">
        <v>11705511</v>
      </c>
      <c r="AZ48">
        <v>11570658</v>
      </c>
      <c r="BA48">
        <v>11363104</v>
      </c>
      <c r="BB48">
        <v>11146379</v>
      </c>
      <c r="BC48">
        <v>10935449</v>
      </c>
      <c r="BD48">
        <v>10724889</v>
      </c>
      <c r="BE48">
        <v>10517038</v>
      </c>
      <c r="BF48">
        <v>10308283</v>
      </c>
      <c r="BG48">
        <v>10098698</v>
      </c>
      <c r="BH48">
        <v>9889110</v>
      </c>
      <c r="BI48">
        <v>9679314</v>
      </c>
      <c r="BJ48">
        <v>9470059</v>
      </c>
      <c r="BK48">
        <v>9261321</v>
      </c>
      <c r="BL48">
        <v>9053013</v>
      </c>
      <c r="BM48">
        <v>8845118</v>
      </c>
      <c r="BN48">
        <v>8637026</v>
      </c>
      <c r="BO48">
        <v>8428170</v>
      </c>
      <c r="BP48">
        <v>8222088</v>
      </c>
      <c r="BQ48">
        <v>8014249</v>
      </c>
      <c r="BR48">
        <v>7808177</v>
      </c>
      <c r="BS48">
        <v>7602632</v>
      </c>
      <c r="BT48">
        <v>7397306</v>
      </c>
      <c r="BU48">
        <v>7193109</v>
      </c>
      <c r="BV48">
        <v>6989177</v>
      </c>
      <c r="BW48">
        <v>6786075</v>
      </c>
      <c r="BX48">
        <v>6583335</v>
      </c>
      <c r="BY48">
        <v>6381770</v>
      </c>
      <c r="BZ48">
        <v>6180866</v>
      </c>
      <c r="CA48">
        <v>5980375</v>
      </c>
      <c r="CB48">
        <v>5781258</v>
      </c>
      <c r="CC48">
        <v>5581968</v>
      </c>
      <c r="CD48">
        <v>5383952</v>
      </c>
      <c r="CE48">
        <v>5187555</v>
      </c>
      <c r="CF48">
        <v>4992943</v>
      </c>
      <c r="CG48">
        <v>4799927</v>
      </c>
      <c r="CH48">
        <v>4607154</v>
      </c>
      <c r="CI48">
        <v>4416879</v>
      </c>
      <c r="CJ48">
        <v>4228119</v>
      </c>
      <c r="CK48">
        <v>4039645</v>
      </c>
      <c r="CL48">
        <v>3852723</v>
      </c>
      <c r="CM48">
        <v>3669083</v>
      </c>
      <c r="CN48">
        <v>3487165</v>
      </c>
      <c r="CO48">
        <v>3309023</v>
      </c>
      <c r="CP48">
        <v>3132700</v>
      </c>
      <c r="CQ48">
        <v>2958574</v>
      </c>
      <c r="CR48">
        <v>2787601</v>
      </c>
      <c r="CS48">
        <v>2618939</v>
      </c>
      <c r="CT48">
        <v>2454106</v>
      </c>
      <c r="CU48">
        <v>2292411</v>
      </c>
      <c r="CV48">
        <v>2134543</v>
      </c>
      <c r="CW48">
        <v>1980460</v>
      </c>
      <c r="CX48">
        <v>1832534</v>
      </c>
      <c r="CY48">
        <v>1687783</v>
      </c>
      <c r="CZ48">
        <v>1548325</v>
      </c>
      <c r="DA48">
        <v>1414079</v>
      </c>
      <c r="DB48">
        <v>1285366</v>
      </c>
      <c r="DC48">
        <v>1163400</v>
      </c>
      <c r="DD48">
        <v>1046530</v>
      </c>
      <c r="DE48">
        <v>938113</v>
      </c>
      <c r="DF48">
        <v>836530</v>
      </c>
      <c r="DG48">
        <v>741690</v>
      </c>
      <c r="DH48">
        <v>654570</v>
      </c>
      <c r="DI48">
        <v>575623</v>
      </c>
      <c r="DJ48">
        <v>503470</v>
      </c>
      <c r="DK48">
        <v>438565</v>
      </c>
      <c r="DL48">
        <v>381425</v>
      </c>
      <c r="DM48">
        <v>331082</v>
      </c>
      <c r="DN48">
        <v>286866</v>
      </c>
      <c r="DO48">
        <v>249131</v>
      </c>
      <c r="DP48">
        <v>216512</v>
      </c>
      <c r="DQ48">
        <v>189374</v>
      </c>
      <c r="DR48">
        <v>166668</v>
      </c>
      <c r="DS48">
        <v>147430</v>
      </c>
      <c r="DT48">
        <v>131362</v>
      </c>
      <c r="DU48">
        <v>118099</v>
      </c>
      <c r="DV48">
        <v>107473</v>
      </c>
      <c r="DW48">
        <v>98886</v>
      </c>
      <c r="DX48">
        <v>91832</v>
      </c>
      <c r="DY48">
        <v>85885</v>
      </c>
      <c r="DZ48">
        <v>81394</v>
      </c>
      <c r="EA48">
        <v>77595</v>
      </c>
      <c r="EB48">
        <v>74810</v>
      </c>
      <c r="EC48">
        <v>72862</v>
      </c>
      <c r="ED48">
        <v>71417</v>
      </c>
      <c r="EE48">
        <v>70029</v>
      </c>
      <c r="EF48">
        <v>69055</v>
      </c>
      <c r="EG48">
        <v>68468</v>
      </c>
      <c r="EH48">
        <v>67686</v>
      </c>
      <c r="EI48">
        <v>67447</v>
      </c>
      <c r="EJ48">
        <v>67456</v>
      </c>
      <c r="EK48">
        <v>67687</v>
      </c>
      <c r="EL48">
        <v>67799</v>
      </c>
      <c r="EM48">
        <v>67871</v>
      </c>
      <c r="EN48">
        <v>68114</v>
      </c>
      <c r="EO48">
        <v>68281</v>
      </c>
      <c r="EP48">
        <v>68503</v>
      </c>
      <c r="EQ48">
        <v>68563</v>
      </c>
      <c r="ER48">
        <v>68672</v>
      </c>
      <c r="ES48">
        <v>68758</v>
      </c>
      <c r="ET48">
        <v>68762</v>
      </c>
      <c r="EU48">
        <v>68940</v>
      </c>
      <c r="EV48">
        <v>69277</v>
      </c>
      <c r="EW48">
        <v>69682</v>
      </c>
      <c r="EX48">
        <v>69796</v>
      </c>
      <c r="EY48">
        <v>70437</v>
      </c>
      <c r="EZ48">
        <v>70933</v>
      </c>
      <c r="FA48">
        <v>71182</v>
      </c>
      <c r="FB48">
        <v>71272</v>
      </c>
      <c r="FC48">
        <v>71380</v>
      </c>
      <c r="FD48">
        <v>71856</v>
      </c>
      <c r="FE48">
        <v>72057</v>
      </c>
      <c r="FF48">
        <v>71868</v>
      </c>
      <c r="FG48">
        <v>72030</v>
      </c>
      <c r="FH48">
        <v>72441</v>
      </c>
      <c r="FI48">
        <v>72406</v>
      </c>
      <c r="FJ48">
        <v>72773</v>
      </c>
      <c r="FK48">
        <v>73307</v>
      </c>
      <c r="FL48">
        <v>73516</v>
      </c>
      <c r="FM48">
        <v>73852</v>
      </c>
      <c r="FN48">
        <v>74144</v>
      </c>
      <c r="FO48">
        <v>74309</v>
      </c>
      <c r="FP48">
        <v>74810</v>
      </c>
      <c r="FQ48">
        <v>75193</v>
      </c>
      <c r="FR48">
        <v>75198</v>
      </c>
      <c r="FS48">
        <v>75538</v>
      </c>
      <c r="FT48">
        <v>75993</v>
      </c>
      <c r="FU48">
        <v>76048</v>
      </c>
      <c r="FV48">
        <v>76179</v>
      </c>
      <c r="FW48">
        <v>76274</v>
      </c>
      <c r="FX48">
        <v>76368</v>
      </c>
      <c r="FY48">
        <v>76340</v>
      </c>
      <c r="FZ48">
        <v>76656</v>
      </c>
      <c r="GA48">
        <v>76820</v>
      </c>
      <c r="GB48">
        <v>77168</v>
      </c>
      <c r="GC48">
        <v>77327</v>
      </c>
      <c r="GD48">
        <v>77386</v>
      </c>
      <c r="GE48">
        <v>77439</v>
      </c>
      <c r="GF48">
        <v>77433</v>
      </c>
      <c r="GG48">
        <v>77854</v>
      </c>
      <c r="GH48">
        <v>77815</v>
      </c>
      <c r="GI48">
        <v>78083</v>
      </c>
      <c r="GJ48">
        <v>78059</v>
      </c>
      <c r="GK48">
        <v>78508</v>
      </c>
      <c r="GL48">
        <v>78716</v>
      </c>
      <c r="GM48">
        <v>78984</v>
      </c>
      <c r="GN48">
        <v>79235</v>
      </c>
      <c r="GO48">
        <v>79396</v>
      </c>
      <c r="GP48">
        <v>79523</v>
      </c>
      <c r="GQ48">
        <v>79437</v>
      </c>
      <c r="GR48">
        <v>79501</v>
      </c>
      <c r="GS48">
        <v>79433</v>
      </c>
      <c r="GT48">
        <v>79869</v>
      </c>
      <c r="GU48">
        <v>80075</v>
      </c>
      <c r="GV48">
        <v>80082</v>
      </c>
      <c r="GW48">
        <v>80022</v>
      </c>
      <c r="GX48">
        <v>80212</v>
      </c>
      <c r="GY48">
        <v>80700</v>
      </c>
      <c r="GZ48">
        <v>80622</v>
      </c>
      <c r="HA48">
        <v>80760</v>
      </c>
      <c r="HB48">
        <v>80776</v>
      </c>
      <c r="HC48">
        <v>81014</v>
      </c>
      <c r="HD48">
        <v>81255</v>
      </c>
      <c r="HE48">
        <v>81495</v>
      </c>
      <c r="HF48">
        <v>81217</v>
      </c>
      <c r="HG48">
        <v>81164</v>
      </c>
      <c r="HH48">
        <v>81047</v>
      </c>
      <c r="HI48">
        <v>81075</v>
      </c>
      <c r="HJ48">
        <v>81077</v>
      </c>
      <c r="HK48">
        <v>81280</v>
      </c>
      <c r="HL48">
        <v>81375</v>
      </c>
      <c r="HM48">
        <v>80934</v>
      </c>
      <c r="HN48">
        <v>81061</v>
      </c>
      <c r="HO48">
        <v>81067</v>
      </c>
      <c r="HP48">
        <v>81491</v>
      </c>
      <c r="HQ48">
        <v>81967</v>
      </c>
      <c r="HR48">
        <v>82095</v>
      </c>
      <c r="HS48">
        <v>82475</v>
      </c>
      <c r="HT48">
        <v>82220</v>
      </c>
      <c r="HU48">
        <v>82125</v>
      </c>
      <c r="HV48">
        <v>82224</v>
      </c>
      <c r="HW48">
        <v>82493</v>
      </c>
      <c r="HX48">
        <v>81902</v>
      </c>
      <c r="HY48">
        <v>81824</v>
      </c>
      <c r="HZ48">
        <v>81739</v>
      </c>
      <c r="IA48">
        <v>81648</v>
      </c>
      <c r="IB48">
        <v>81871</v>
      </c>
      <c r="IC48">
        <v>81616</v>
      </c>
      <c r="ID48">
        <v>81603</v>
      </c>
      <c r="IE48">
        <v>81497</v>
      </c>
      <c r="IF48">
        <v>81640</v>
      </c>
      <c r="IG48">
        <v>82060</v>
      </c>
      <c r="IH48">
        <v>82099</v>
      </c>
      <c r="II48">
        <v>82384</v>
      </c>
      <c r="IJ48">
        <v>82175</v>
      </c>
      <c r="IK48">
        <v>81819</v>
      </c>
      <c r="IL48">
        <v>82078</v>
      </c>
      <c r="IM48">
        <v>81980</v>
      </c>
      <c r="IN48">
        <v>81626</v>
      </c>
      <c r="IO48">
        <v>81520</v>
      </c>
      <c r="IP48">
        <v>81338</v>
      </c>
      <c r="IQ48">
        <v>81148</v>
      </c>
      <c r="IR48">
        <v>81040</v>
      </c>
      <c r="IS48">
        <v>80717</v>
      </c>
      <c r="IT48">
        <v>80638</v>
      </c>
      <c r="IU48">
        <v>80697</v>
      </c>
      <c r="IV48">
        <v>80777</v>
      </c>
      <c r="IW48">
        <v>81182</v>
      </c>
      <c r="IX48">
        <v>81067</v>
      </c>
      <c r="IY48">
        <v>80874</v>
      </c>
      <c r="IZ48">
        <v>80862</v>
      </c>
      <c r="JA48">
        <v>80694</v>
      </c>
      <c r="JB48">
        <v>80549</v>
      </c>
      <c r="JC48">
        <v>80748</v>
      </c>
      <c r="JD48">
        <v>80437</v>
      </c>
      <c r="JE48">
        <v>80277</v>
      </c>
      <c r="JF48">
        <v>80366</v>
      </c>
      <c r="JG48">
        <v>80074</v>
      </c>
      <c r="JH48">
        <v>80119</v>
      </c>
      <c r="JI48">
        <v>79974</v>
      </c>
      <c r="JJ48">
        <v>79924</v>
      </c>
      <c r="JK48">
        <v>79593</v>
      </c>
      <c r="JL48">
        <v>79654</v>
      </c>
      <c r="JM48">
        <v>79719</v>
      </c>
      <c r="JN48">
        <v>79447</v>
      </c>
      <c r="JO48">
        <v>79235</v>
      </c>
      <c r="JP48">
        <v>79336</v>
      </c>
      <c r="JQ48">
        <v>79263</v>
      </c>
      <c r="JR48">
        <v>79179</v>
      </c>
      <c r="JS48">
        <v>79102</v>
      </c>
      <c r="JT48">
        <v>78670</v>
      </c>
      <c r="JU48">
        <v>78489</v>
      </c>
      <c r="JV48">
        <v>78187</v>
      </c>
      <c r="JW48">
        <v>78304</v>
      </c>
      <c r="JX48">
        <v>78340</v>
      </c>
      <c r="JY48">
        <v>77951</v>
      </c>
      <c r="JZ48">
        <v>77955</v>
      </c>
      <c r="KA48">
        <v>77803</v>
      </c>
      <c r="KB48">
        <v>77439</v>
      </c>
      <c r="KC48">
        <v>77285</v>
      </c>
      <c r="KD48">
        <v>77195</v>
      </c>
      <c r="KE48">
        <v>77177</v>
      </c>
      <c r="KF48">
        <v>77301</v>
      </c>
      <c r="KG48">
        <v>77136</v>
      </c>
      <c r="KH48">
        <v>77140</v>
      </c>
      <c r="KI48">
        <v>76972</v>
      </c>
      <c r="KJ48">
        <v>76774</v>
      </c>
      <c r="KK48">
        <v>76822</v>
      </c>
      <c r="KL48">
        <v>76587</v>
      </c>
      <c r="KM48">
        <v>76293</v>
      </c>
      <c r="KN48">
        <v>76298</v>
      </c>
      <c r="KO48">
        <v>76293</v>
      </c>
      <c r="KP48">
        <v>76043</v>
      </c>
      <c r="KQ48">
        <v>75508</v>
      </c>
      <c r="KR48">
        <v>75027</v>
      </c>
      <c r="KS48">
        <v>75005</v>
      </c>
      <c r="KT48">
        <v>74978</v>
      </c>
      <c r="KU48">
        <v>74746</v>
      </c>
      <c r="KV48">
        <v>74450</v>
      </c>
      <c r="KW48">
        <v>74130</v>
      </c>
      <c r="KX48">
        <v>73884</v>
      </c>
      <c r="KY48">
        <v>74066</v>
      </c>
      <c r="KZ48">
        <v>73825</v>
      </c>
      <c r="LA48">
        <v>73837</v>
      </c>
      <c r="LB48">
        <v>73667</v>
      </c>
      <c r="LC48">
        <v>73789</v>
      </c>
      <c r="LD48">
        <v>73110</v>
      </c>
      <c r="LE48">
        <v>73405</v>
      </c>
      <c r="LF48">
        <v>73607</v>
      </c>
      <c r="LG48">
        <v>73223</v>
      </c>
      <c r="LH48">
        <v>73096</v>
      </c>
      <c r="LI48">
        <v>72618</v>
      </c>
      <c r="LJ48">
        <v>72693</v>
      </c>
      <c r="LK48">
        <v>72346</v>
      </c>
      <c r="LL48">
        <v>72251</v>
      </c>
      <c r="LM48">
        <v>71892</v>
      </c>
      <c r="LN48">
        <v>71716</v>
      </c>
      <c r="LO48">
        <v>71401</v>
      </c>
      <c r="LP48">
        <v>71005</v>
      </c>
      <c r="LQ48">
        <v>70848</v>
      </c>
      <c r="LR48">
        <v>70606</v>
      </c>
      <c r="LS48">
        <v>70283</v>
      </c>
      <c r="LT48">
        <v>70015</v>
      </c>
      <c r="LU48">
        <v>69922</v>
      </c>
      <c r="LV48">
        <v>69144</v>
      </c>
      <c r="LW48">
        <v>68496</v>
      </c>
      <c r="LX48">
        <v>68268</v>
      </c>
      <c r="LY48">
        <v>68206</v>
      </c>
      <c r="LZ48">
        <v>68564</v>
      </c>
      <c r="MA48">
        <v>68285</v>
      </c>
      <c r="MB48">
        <v>67954</v>
      </c>
      <c r="MC48">
        <v>67613</v>
      </c>
      <c r="MD48">
        <v>67187</v>
      </c>
      <c r="ME48">
        <v>66719</v>
      </c>
      <c r="MF48">
        <v>66663</v>
      </c>
      <c r="MG48">
        <v>66452</v>
      </c>
      <c r="MH48">
        <v>66225</v>
      </c>
      <c r="MI48">
        <v>65833</v>
      </c>
      <c r="MJ48">
        <v>65444</v>
      </c>
      <c r="MK48">
        <v>65087</v>
      </c>
      <c r="ML48">
        <v>64702</v>
      </c>
      <c r="MM48">
        <v>64694</v>
      </c>
      <c r="MN48">
        <v>64971</v>
      </c>
      <c r="MO48">
        <v>64325</v>
      </c>
      <c r="MP48">
        <v>63879</v>
      </c>
      <c r="MQ48">
        <v>63963</v>
      </c>
      <c r="MR48">
        <v>63378</v>
      </c>
      <c r="MS48">
        <v>63174</v>
      </c>
      <c r="MT48">
        <v>63142</v>
      </c>
      <c r="MU48">
        <v>62955</v>
      </c>
      <c r="MV48">
        <v>62772</v>
      </c>
      <c r="MW48">
        <v>62652</v>
      </c>
      <c r="MX48">
        <v>62550</v>
      </c>
      <c r="MY48">
        <v>62247</v>
      </c>
      <c r="MZ48">
        <v>62016</v>
      </c>
      <c r="NA48">
        <v>61625</v>
      </c>
      <c r="NB48">
        <v>61310</v>
      </c>
      <c r="NC48">
        <v>61289</v>
      </c>
      <c r="ND48">
        <v>60909</v>
      </c>
      <c r="NE48">
        <v>60592</v>
      </c>
      <c r="NF48">
        <v>60456</v>
      </c>
      <c r="NG48">
        <v>59974</v>
      </c>
      <c r="NH48">
        <v>59552</v>
      </c>
      <c r="NI48">
        <v>59212</v>
      </c>
      <c r="NJ48">
        <v>58624</v>
      </c>
      <c r="NK48">
        <v>58426</v>
      </c>
      <c r="NL48">
        <v>58153</v>
      </c>
      <c r="NM48">
        <v>58067</v>
      </c>
      <c r="NN48">
        <v>58055</v>
      </c>
      <c r="NO48">
        <v>57993</v>
      </c>
      <c r="NP48">
        <v>57751</v>
      </c>
      <c r="NQ48">
        <v>57334</v>
      </c>
      <c r="NR48">
        <v>56975</v>
      </c>
      <c r="NS48">
        <v>56716</v>
      </c>
      <c r="NT48">
        <v>56622</v>
      </c>
      <c r="NU48">
        <v>56486</v>
      </c>
      <c r="NV48">
        <v>56123</v>
      </c>
      <c r="NW48">
        <v>55981</v>
      </c>
      <c r="NX48">
        <v>55804</v>
      </c>
      <c r="NY48">
        <v>55494</v>
      </c>
      <c r="NZ48">
        <v>55249</v>
      </c>
      <c r="OA48">
        <v>54656</v>
      </c>
      <c r="OB48">
        <v>54368</v>
      </c>
      <c r="OC48">
        <v>54148</v>
      </c>
      <c r="OD48">
        <v>54074</v>
      </c>
      <c r="OE48">
        <v>53694</v>
      </c>
      <c r="OF48">
        <v>53404</v>
      </c>
      <c r="OG48">
        <v>53038</v>
      </c>
      <c r="OH48">
        <v>52700</v>
      </c>
      <c r="OI48">
        <v>52458</v>
      </c>
      <c r="OJ48">
        <v>52340</v>
      </c>
      <c r="OK48">
        <v>52048</v>
      </c>
      <c r="OL48">
        <v>51701</v>
      </c>
      <c r="OM48">
        <v>51370</v>
      </c>
      <c r="ON48">
        <v>51215</v>
      </c>
      <c r="OO48">
        <v>51150</v>
      </c>
      <c r="OP48">
        <v>50819</v>
      </c>
      <c r="OQ48">
        <v>50468</v>
      </c>
      <c r="OR48">
        <v>50357</v>
      </c>
      <c r="OS48">
        <v>50342</v>
      </c>
      <c r="OT48">
        <v>50083</v>
      </c>
      <c r="OU48">
        <v>49842</v>
      </c>
      <c r="OV48">
        <v>49627</v>
      </c>
      <c r="OW48">
        <v>49242</v>
      </c>
      <c r="OX48">
        <v>49119</v>
      </c>
      <c r="OY48">
        <v>48989</v>
      </c>
      <c r="OZ48">
        <v>48601</v>
      </c>
      <c r="PA48">
        <v>48599</v>
      </c>
      <c r="PB48">
        <v>48353</v>
      </c>
      <c r="PC48">
        <v>48318</v>
      </c>
      <c r="PD48">
        <v>48198</v>
      </c>
      <c r="PE48">
        <v>48082</v>
      </c>
      <c r="PF48">
        <v>47589</v>
      </c>
      <c r="PG48">
        <v>47472</v>
      </c>
      <c r="PH48">
        <v>47334</v>
      </c>
      <c r="PI48">
        <v>47131</v>
      </c>
      <c r="PJ48">
        <v>46923</v>
      </c>
      <c r="PK48">
        <v>46673</v>
      </c>
      <c r="PL48">
        <v>46488</v>
      </c>
      <c r="PM48">
        <v>46288</v>
      </c>
      <c r="PN48">
        <v>46137</v>
      </c>
      <c r="PO48">
        <v>45903</v>
      </c>
      <c r="PP48">
        <v>45396</v>
      </c>
      <c r="PQ48">
        <v>45358</v>
      </c>
      <c r="PR48">
        <v>45044</v>
      </c>
      <c r="PS48">
        <v>44706</v>
      </c>
      <c r="PT48">
        <v>44463</v>
      </c>
      <c r="PU48">
        <v>44163</v>
      </c>
      <c r="PV48">
        <v>43953</v>
      </c>
      <c r="PW48">
        <v>43873</v>
      </c>
      <c r="PX48">
        <v>43517</v>
      </c>
      <c r="PY48">
        <v>43480</v>
      </c>
      <c r="PZ48">
        <v>43309</v>
      </c>
      <c r="QA48">
        <v>43273</v>
      </c>
      <c r="QB48">
        <v>43270</v>
      </c>
      <c r="QC48">
        <v>43087</v>
      </c>
      <c r="QD48">
        <v>42675</v>
      </c>
      <c r="QE48">
        <v>42517</v>
      </c>
      <c r="QF48">
        <v>42284</v>
      </c>
      <c r="QG48">
        <v>42034</v>
      </c>
      <c r="QH48">
        <v>41808</v>
      </c>
      <c r="QI48">
        <v>41541</v>
      </c>
      <c r="QJ48">
        <v>41254</v>
      </c>
      <c r="QK48">
        <v>41020</v>
      </c>
      <c r="QL48">
        <v>41014</v>
      </c>
      <c r="QM48">
        <v>41026</v>
      </c>
      <c r="QN48">
        <v>40789</v>
      </c>
      <c r="QO48">
        <v>40622</v>
      </c>
      <c r="QP48">
        <v>40435</v>
      </c>
      <c r="QQ48">
        <v>40287</v>
      </c>
      <c r="QR48">
        <v>40120</v>
      </c>
      <c r="QS48">
        <v>39903</v>
      </c>
      <c r="QT48">
        <v>39857</v>
      </c>
      <c r="QU48">
        <v>39685</v>
      </c>
      <c r="QV48">
        <v>39718</v>
      </c>
      <c r="QW48">
        <v>39332</v>
      </c>
      <c r="QX48">
        <v>39522</v>
      </c>
      <c r="QY48">
        <v>39261</v>
      </c>
      <c r="QZ48">
        <v>39136</v>
      </c>
      <c r="RA48">
        <v>38936</v>
      </c>
      <c r="RB48">
        <v>38838</v>
      </c>
      <c r="RC48">
        <v>38865</v>
      </c>
      <c r="RD48">
        <v>38730</v>
      </c>
      <c r="RE48">
        <v>38567</v>
      </c>
      <c r="RF48">
        <v>38410</v>
      </c>
      <c r="RG48">
        <v>38149</v>
      </c>
      <c r="RH48">
        <v>38128</v>
      </c>
      <c r="RI48">
        <v>37946</v>
      </c>
      <c r="RJ48">
        <v>37675</v>
      </c>
      <c r="RK48">
        <v>37678</v>
      </c>
      <c r="RL48">
        <v>37765</v>
      </c>
      <c r="RM48">
        <v>37591</v>
      </c>
      <c r="RN48">
        <v>37446</v>
      </c>
      <c r="RO48">
        <v>37367</v>
      </c>
      <c r="RP48">
        <v>37213</v>
      </c>
      <c r="RQ48">
        <v>37195</v>
      </c>
      <c r="RR48">
        <v>37016</v>
      </c>
      <c r="RS48">
        <v>37007</v>
      </c>
      <c r="RT48">
        <v>36956</v>
      </c>
      <c r="RU48">
        <v>36869</v>
      </c>
      <c r="RV48">
        <v>36773</v>
      </c>
      <c r="RW48">
        <v>36566</v>
      </c>
      <c r="RX48">
        <v>36436</v>
      </c>
      <c r="RY48">
        <v>36228</v>
      </c>
      <c r="RZ48">
        <v>36280</v>
      </c>
      <c r="SA48">
        <v>36044</v>
      </c>
      <c r="SB48">
        <v>35743</v>
      </c>
      <c r="SC48">
        <v>35787</v>
      </c>
      <c r="SD48">
        <v>35855</v>
      </c>
      <c r="SE48">
        <v>35904</v>
      </c>
      <c r="SF48">
        <v>35892</v>
      </c>
      <c r="SG48">
        <v>35739</v>
      </c>
      <c r="SH48" s="2">
        <v>35548</v>
      </c>
      <c r="SI48">
        <v>35415</v>
      </c>
      <c r="SJ48">
        <v>35336</v>
      </c>
      <c r="SK48">
        <v>35398</v>
      </c>
      <c r="SL48">
        <v>35550</v>
      </c>
      <c r="SM48">
        <v>35476</v>
      </c>
      <c r="SN48">
        <v>35342</v>
      </c>
      <c r="SO48">
        <v>35324</v>
      </c>
      <c r="SP48">
        <v>35178</v>
      </c>
      <c r="SQ48">
        <v>35160</v>
      </c>
      <c r="SR48">
        <v>34983</v>
      </c>
      <c r="SS48">
        <v>34850</v>
      </c>
      <c r="ST48">
        <v>34848</v>
      </c>
      <c r="SU48">
        <v>34767</v>
      </c>
      <c r="SV48">
        <v>34614</v>
      </c>
      <c r="SW48">
        <v>34469</v>
      </c>
      <c r="SX48">
        <v>34437</v>
      </c>
      <c r="SY48">
        <v>34347</v>
      </c>
      <c r="SZ48">
        <v>34287</v>
      </c>
      <c r="TA48">
        <v>34268</v>
      </c>
      <c r="TB48">
        <v>34240</v>
      </c>
      <c r="TC48">
        <v>34254</v>
      </c>
      <c r="TD48">
        <v>34011</v>
      </c>
      <c r="TE48">
        <v>33946</v>
      </c>
      <c r="TF48">
        <v>33762</v>
      </c>
      <c r="TG48">
        <v>33749</v>
      </c>
      <c r="TH48">
        <v>33683</v>
      </c>
      <c r="TI48">
        <v>33728</v>
      </c>
      <c r="TJ48">
        <v>33710</v>
      </c>
      <c r="TK48">
        <v>33637</v>
      </c>
      <c r="TL48">
        <v>33643</v>
      </c>
      <c r="TM48">
        <v>33721</v>
      </c>
      <c r="TN48">
        <v>33640</v>
      </c>
      <c r="TO48">
        <v>33551</v>
      </c>
      <c r="TP48">
        <v>33462</v>
      </c>
      <c r="TQ48">
        <v>33470</v>
      </c>
      <c r="TR48">
        <v>33464</v>
      </c>
      <c r="TS48">
        <v>33432</v>
      </c>
      <c r="TT48">
        <v>33194</v>
      </c>
      <c r="TU48">
        <v>33214</v>
      </c>
      <c r="TV48">
        <v>33322</v>
      </c>
      <c r="TW48">
        <v>33085</v>
      </c>
      <c r="TX48">
        <v>33112</v>
      </c>
      <c r="TY48">
        <v>33129</v>
      </c>
      <c r="TZ48">
        <v>33067</v>
      </c>
      <c r="UA48">
        <v>33145</v>
      </c>
      <c r="UB48">
        <v>33167</v>
      </c>
      <c r="UC48">
        <v>33348</v>
      </c>
      <c r="UD48">
        <v>33352</v>
      </c>
      <c r="UE48">
        <v>33403</v>
      </c>
      <c r="UF48">
        <v>33434</v>
      </c>
      <c r="UG48">
        <v>33326</v>
      </c>
      <c r="UH48">
        <v>33431</v>
      </c>
      <c r="UI48">
        <v>33429</v>
      </c>
      <c r="UJ48">
        <v>33528</v>
      </c>
      <c r="UK48">
        <v>33453</v>
      </c>
      <c r="UL48">
        <v>33329</v>
      </c>
      <c r="UM48">
        <v>33287</v>
      </c>
      <c r="UN48">
        <v>33145</v>
      </c>
      <c r="UO48">
        <v>33193</v>
      </c>
      <c r="UP48">
        <v>33071</v>
      </c>
      <c r="UQ48">
        <v>33093</v>
      </c>
      <c r="UR48">
        <v>33123</v>
      </c>
      <c r="US48">
        <v>33207</v>
      </c>
      <c r="UT48">
        <v>33317</v>
      </c>
      <c r="UU48">
        <v>33009</v>
      </c>
      <c r="UV48">
        <v>32934</v>
      </c>
      <c r="UW48">
        <v>33049</v>
      </c>
      <c r="UX48">
        <v>33175</v>
      </c>
      <c r="UY48">
        <v>33294</v>
      </c>
      <c r="UZ48">
        <v>33327</v>
      </c>
      <c r="VA48">
        <v>33448</v>
      </c>
      <c r="VB48">
        <v>33587</v>
      </c>
      <c r="VC48">
        <v>33557</v>
      </c>
      <c r="VD48">
        <v>33643</v>
      </c>
      <c r="VE48">
        <v>33599</v>
      </c>
      <c r="VF48">
        <v>33459</v>
      </c>
      <c r="VG48">
        <v>33574</v>
      </c>
      <c r="VH48">
        <v>33546</v>
      </c>
      <c r="VI48">
        <v>33647</v>
      </c>
      <c r="VJ48">
        <v>33602</v>
      </c>
      <c r="VK48">
        <v>33606</v>
      </c>
      <c r="VL48">
        <v>33614</v>
      </c>
      <c r="VM48">
        <v>33624</v>
      </c>
      <c r="VN48">
        <v>33532</v>
      </c>
      <c r="VO48">
        <v>33638</v>
      </c>
      <c r="VP48">
        <v>33666</v>
      </c>
      <c r="VQ48">
        <v>33858</v>
      </c>
      <c r="VR48">
        <v>33801</v>
      </c>
      <c r="VS48">
        <v>33925</v>
      </c>
      <c r="VT48">
        <v>33867</v>
      </c>
      <c r="VU48">
        <v>33889</v>
      </c>
      <c r="VV48">
        <v>33816</v>
      </c>
      <c r="VW48">
        <v>33896</v>
      </c>
      <c r="VX48">
        <v>33913</v>
      </c>
      <c r="VY48">
        <v>33913</v>
      </c>
      <c r="VZ48">
        <v>33971</v>
      </c>
      <c r="WA48">
        <v>33972</v>
      </c>
      <c r="WB48">
        <v>34130</v>
      </c>
      <c r="WC48">
        <v>34139</v>
      </c>
      <c r="WD48" s="2">
        <v>34182</v>
      </c>
    </row>
    <row r="49" spans="1:602" x14ac:dyDescent="0.55000000000000004">
      <c r="A49" t="s">
        <v>48</v>
      </c>
      <c r="B49">
        <v>0</v>
      </c>
      <c r="C49">
        <v>0</v>
      </c>
      <c r="D49">
        <v>307639</v>
      </c>
      <c r="E49">
        <v>846237</v>
      </c>
      <c r="F49">
        <v>1425493</v>
      </c>
      <c r="G49">
        <v>2015220</v>
      </c>
      <c r="H49">
        <v>2606563</v>
      </c>
      <c r="I49">
        <v>3196725</v>
      </c>
      <c r="J49">
        <v>3786605</v>
      </c>
      <c r="K49">
        <v>4374381</v>
      </c>
      <c r="L49">
        <v>4959144</v>
      </c>
      <c r="M49">
        <v>5541331</v>
      </c>
      <c r="N49">
        <v>6121711</v>
      </c>
      <c r="O49">
        <v>6699933</v>
      </c>
      <c r="P49">
        <v>7277215</v>
      </c>
      <c r="Q49">
        <v>7851960</v>
      </c>
      <c r="R49">
        <v>8423469</v>
      </c>
      <c r="S49">
        <v>8993365</v>
      </c>
      <c r="T49">
        <v>9560834</v>
      </c>
      <c r="U49">
        <v>10126799</v>
      </c>
      <c r="V49">
        <v>10689735</v>
      </c>
      <c r="W49">
        <v>11249957</v>
      </c>
      <c r="X49">
        <v>11808196</v>
      </c>
      <c r="Y49">
        <v>12363588</v>
      </c>
      <c r="Z49">
        <v>12918889</v>
      </c>
      <c r="AA49">
        <v>13470334</v>
      </c>
      <c r="AB49">
        <v>14019644</v>
      </c>
      <c r="AC49">
        <v>14566963</v>
      </c>
      <c r="AD49">
        <v>15111593</v>
      </c>
      <c r="AE49">
        <v>15654536</v>
      </c>
      <c r="AF49">
        <v>16194625</v>
      </c>
      <c r="AG49">
        <v>16733129</v>
      </c>
      <c r="AH49">
        <v>17268837</v>
      </c>
      <c r="AI49">
        <v>17802605</v>
      </c>
      <c r="AJ49">
        <v>18333803</v>
      </c>
      <c r="AK49">
        <v>18862768</v>
      </c>
      <c r="AL49">
        <v>19389614</v>
      </c>
      <c r="AM49">
        <v>19913160</v>
      </c>
      <c r="AN49">
        <v>20433896</v>
      </c>
      <c r="AO49">
        <v>20951958</v>
      </c>
      <c r="AP49">
        <v>21465783</v>
      </c>
      <c r="AQ49">
        <v>21976830</v>
      </c>
      <c r="AR49">
        <v>22483272</v>
      </c>
      <c r="AS49">
        <v>22985002</v>
      </c>
      <c r="AT49">
        <v>23477901</v>
      </c>
      <c r="AU49">
        <v>23960463</v>
      </c>
      <c r="AV49">
        <v>24426415</v>
      </c>
      <c r="AW49">
        <v>24864215</v>
      </c>
      <c r="AX49">
        <v>25249532</v>
      </c>
      <c r="AY49">
        <v>25541097</v>
      </c>
      <c r="AZ49">
        <v>25698604</v>
      </c>
      <c r="BA49">
        <v>25750396</v>
      </c>
      <c r="BB49">
        <v>25769049</v>
      </c>
      <c r="BC49">
        <v>25781065</v>
      </c>
      <c r="BD49">
        <v>25791027</v>
      </c>
      <c r="BE49">
        <v>25799592</v>
      </c>
      <c r="BF49">
        <v>25807389</v>
      </c>
      <c r="BG49">
        <v>25814814</v>
      </c>
      <c r="BH49">
        <v>25821784</v>
      </c>
      <c r="BI49">
        <v>25828610</v>
      </c>
      <c r="BJ49">
        <v>25835251</v>
      </c>
      <c r="BK49">
        <v>25841619</v>
      </c>
      <c r="BL49">
        <v>25847929</v>
      </c>
      <c r="BM49">
        <v>25854184</v>
      </c>
      <c r="BN49">
        <v>25860316</v>
      </c>
      <c r="BO49">
        <v>25866288</v>
      </c>
      <c r="BP49">
        <v>25872298</v>
      </c>
      <c r="BQ49">
        <v>25878291</v>
      </c>
      <c r="BR49">
        <v>25884293</v>
      </c>
      <c r="BS49">
        <v>25890206</v>
      </c>
      <c r="BT49">
        <v>25896144</v>
      </c>
      <c r="BU49">
        <v>25902039</v>
      </c>
      <c r="BV49">
        <v>25908047</v>
      </c>
      <c r="BW49">
        <v>25913951</v>
      </c>
      <c r="BX49">
        <v>25919999</v>
      </c>
      <c r="BY49">
        <v>25926044</v>
      </c>
      <c r="BZ49">
        <v>25932140</v>
      </c>
      <c r="CA49">
        <v>25938173</v>
      </c>
      <c r="CB49">
        <v>25944190</v>
      </c>
      <c r="CC49">
        <v>25950224</v>
      </c>
      <c r="CD49">
        <v>25956306</v>
      </c>
      <c r="CE49">
        <v>25962403</v>
      </c>
      <c r="CF49">
        <v>25968523</v>
      </c>
      <c r="CG49">
        <v>25974781</v>
      </c>
      <c r="CH49">
        <v>25980936</v>
      </c>
      <c r="CI49">
        <v>25987409</v>
      </c>
      <c r="CJ49">
        <v>25993739</v>
      </c>
      <c r="CK49">
        <v>26000109</v>
      </c>
      <c r="CL49">
        <v>26006625</v>
      </c>
      <c r="CM49">
        <v>26013175</v>
      </c>
      <c r="CN49">
        <v>26019847</v>
      </c>
      <c r="CO49">
        <v>26026683</v>
      </c>
      <c r="CP49">
        <v>26033412</v>
      </c>
      <c r="CQ49">
        <v>26040338</v>
      </c>
      <c r="CR49">
        <v>26047389</v>
      </c>
      <c r="CS49">
        <v>26054513</v>
      </c>
      <c r="CT49">
        <v>26061584</v>
      </c>
      <c r="CU49">
        <v>26068845</v>
      </c>
      <c r="CV49">
        <v>26076295</v>
      </c>
      <c r="CW49">
        <v>26083866</v>
      </c>
      <c r="CX49">
        <v>26091500</v>
      </c>
      <c r="CY49">
        <v>26099175</v>
      </c>
      <c r="CZ49">
        <v>26107185</v>
      </c>
      <c r="DA49">
        <v>26115181</v>
      </c>
      <c r="DB49">
        <v>26123562</v>
      </c>
      <c r="DC49">
        <v>26132134</v>
      </c>
      <c r="DD49">
        <v>26140778</v>
      </c>
      <c r="DE49">
        <v>26149675</v>
      </c>
      <c r="DF49">
        <v>26158800</v>
      </c>
      <c r="DG49">
        <v>26168114</v>
      </c>
      <c r="DH49">
        <v>26177548</v>
      </c>
      <c r="DI49">
        <v>26187461</v>
      </c>
      <c r="DJ49">
        <v>26197594</v>
      </c>
      <c r="DK49">
        <v>26208015</v>
      </c>
      <c r="DL49">
        <v>26218649</v>
      </c>
      <c r="DM49">
        <v>26229580</v>
      </c>
      <c r="DN49">
        <v>26240748</v>
      </c>
      <c r="DO49">
        <v>26252319</v>
      </c>
      <c r="DP49">
        <v>26263920</v>
      </c>
      <c r="DQ49">
        <v>26275848</v>
      </c>
      <c r="DR49">
        <v>26288086</v>
      </c>
      <c r="DS49">
        <v>26300540</v>
      </c>
      <c r="DT49">
        <v>26313124</v>
      </c>
      <c r="DU49">
        <v>26325807</v>
      </c>
      <c r="DV49">
        <v>26338787</v>
      </c>
      <c r="DW49">
        <v>26352092</v>
      </c>
      <c r="DX49">
        <v>26365514</v>
      </c>
      <c r="DY49">
        <v>26378891</v>
      </c>
      <c r="DZ49">
        <v>26392468</v>
      </c>
      <c r="EA49">
        <v>26406177</v>
      </c>
      <c r="EB49">
        <v>26419974</v>
      </c>
      <c r="EC49">
        <v>26433948</v>
      </c>
      <c r="ED49">
        <v>26448007</v>
      </c>
      <c r="EE49">
        <v>26462197</v>
      </c>
      <c r="EF49">
        <v>26476505</v>
      </c>
      <c r="EG49">
        <v>26490836</v>
      </c>
      <c r="EH49">
        <v>26505152</v>
      </c>
      <c r="EI49">
        <v>26519689</v>
      </c>
      <c r="EJ49">
        <v>26534550</v>
      </c>
      <c r="EK49">
        <v>26549367</v>
      </c>
      <c r="EL49">
        <v>26564273</v>
      </c>
      <c r="EM49">
        <v>26579227</v>
      </c>
      <c r="EN49">
        <v>26594424</v>
      </c>
      <c r="EO49">
        <v>26609635</v>
      </c>
      <c r="EP49">
        <v>26624833</v>
      </c>
      <c r="EQ49">
        <v>26639881</v>
      </c>
      <c r="ER49">
        <v>26655062</v>
      </c>
      <c r="ES49">
        <v>26670300</v>
      </c>
      <c r="ET49">
        <v>26685524</v>
      </c>
      <c r="EU49">
        <v>26700900</v>
      </c>
      <c r="EV49">
        <v>26716279</v>
      </c>
      <c r="EW49">
        <v>26731828</v>
      </c>
      <c r="EX49">
        <v>26747242</v>
      </c>
      <c r="EY49">
        <v>26762781</v>
      </c>
      <c r="EZ49">
        <v>26778539</v>
      </c>
      <c r="FA49">
        <v>26794340</v>
      </c>
      <c r="FB49">
        <v>26810132</v>
      </c>
      <c r="FC49">
        <v>26825952</v>
      </c>
      <c r="FD49">
        <v>26841770</v>
      </c>
      <c r="FE49">
        <v>26857667</v>
      </c>
      <c r="FF49">
        <v>26873476</v>
      </c>
      <c r="FG49">
        <v>26889316</v>
      </c>
      <c r="FH49">
        <v>26905397</v>
      </c>
      <c r="FI49">
        <v>26921274</v>
      </c>
      <c r="FJ49">
        <v>26937347</v>
      </c>
      <c r="FK49">
        <v>26953501</v>
      </c>
      <c r="FL49">
        <v>26969588</v>
      </c>
      <c r="FM49">
        <v>26985828</v>
      </c>
      <c r="FN49">
        <v>27002290</v>
      </c>
      <c r="FO49">
        <v>27018533</v>
      </c>
      <c r="FP49">
        <v>27034950</v>
      </c>
      <c r="FQ49">
        <v>27051261</v>
      </c>
      <c r="FR49">
        <v>27067614</v>
      </c>
      <c r="FS49">
        <v>27084128</v>
      </c>
      <c r="FT49">
        <v>27100547</v>
      </c>
      <c r="FU49">
        <v>27117078</v>
      </c>
      <c r="FV49">
        <v>27133609</v>
      </c>
      <c r="FW49">
        <v>27150136</v>
      </c>
      <c r="FX49">
        <v>27166704</v>
      </c>
      <c r="FY49">
        <v>27183086</v>
      </c>
      <c r="FZ49">
        <v>27199864</v>
      </c>
      <c r="GA49">
        <v>27216340</v>
      </c>
      <c r="GB49">
        <v>27232900</v>
      </c>
      <c r="GC49">
        <v>27249545</v>
      </c>
      <c r="GD49">
        <v>27266082</v>
      </c>
      <c r="GE49">
        <v>27282569</v>
      </c>
      <c r="GF49">
        <v>27299305</v>
      </c>
      <c r="GG49">
        <v>27315884</v>
      </c>
      <c r="GH49">
        <v>27332603</v>
      </c>
      <c r="GI49">
        <v>27349419</v>
      </c>
      <c r="GJ49">
        <v>27366317</v>
      </c>
      <c r="GK49">
        <v>27383218</v>
      </c>
      <c r="GL49">
        <v>27400056</v>
      </c>
      <c r="GM49">
        <v>27416910</v>
      </c>
      <c r="GN49">
        <v>27433627</v>
      </c>
      <c r="GO49">
        <v>27450418</v>
      </c>
      <c r="GP49">
        <v>27467281</v>
      </c>
      <c r="GQ49">
        <v>27484027</v>
      </c>
      <c r="GR49">
        <v>27500759</v>
      </c>
      <c r="GS49">
        <v>27517441</v>
      </c>
      <c r="GT49">
        <v>27534311</v>
      </c>
      <c r="GU49">
        <v>27551099</v>
      </c>
      <c r="GV49">
        <v>27567794</v>
      </c>
      <c r="GW49">
        <v>27584560</v>
      </c>
      <c r="GX49">
        <v>27601410</v>
      </c>
      <c r="GY49">
        <v>27618162</v>
      </c>
      <c r="GZ49">
        <v>27634854</v>
      </c>
      <c r="HA49">
        <v>27651564</v>
      </c>
      <c r="HB49">
        <v>27668478</v>
      </c>
      <c r="HC49">
        <v>27685132</v>
      </c>
      <c r="HD49">
        <v>27701969</v>
      </c>
      <c r="HE49">
        <v>27718877</v>
      </c>
      <c r="HF49">
        <v>27735601</v>
      </c>
      <c r="HG49">
        <v>27752428</v>
      </c>
      <c r="HH49">
        <v>27769135</v>
      </c>
      <c r="HI49">
        <v>27785607</v>
      </c>
      <c r="HJ49">
        <v>27802307</v>
      </c>
      <c r="HK49">
        <v>27819038</v>
      </c>
      <c r="HL49">
        <v>27835641</v>
      </c>
      <c r="HM49">
        <v>27851978</v>
      </c>
      <c r="HN49">
        <v>27868395</v>
      </c>
      <c r="HO49">
        <v>27885141</v>
      </c>
      <c r="HP49">
        <v>27901913</v>
      </c>
      <c r="HQ49">
        <v>27918749</v>
      </c>
      <c r="HR49">
        <v>27935341</v>
      </c>
      <c r="HS49">
        <v>27951815</v>
      </c>
      <c r="HT49">
        <v>27968258</v>
      </c>
      <c r="HU49">
        <v>27984807</v>
      </c>
      <c r="HV49">
        <v>28001352</v>
      </c>
      <c r="HW49">
        <v>28017925</v>
      </c>
      <c r="HX49">
        <v>28034030</v>
      </c>
      <c r="HY49">
        <v>28050356</v>
      </c>
      <c r="HZ49">
        <v>28066617</v>
      </c>
      <c r="IA49">
        <v>28082856</v>
      </c>
      <c r="IB49">
        <v>28099251</v>
      </c>
      <c r="IC49">
        <v>28115388</v>
      </c>
      <c r="ID49">
        <v>28131617</v>
      </c>
      <c r="IE49">
        <v>28147867</v>
      </c>
      <c r="IF49">
        <v>28164164</v>
      </c>
      <c r="IG49">
        <v>28180502</v>
      </c>
      <c r="IH49">
        <v>28196589</v>
      </c>
      <c r="II49">
        <v>28212710</v>
      </c>
      <c r="IJ49">
        <v>28228655</v>
      </c>
      <c r="IK49">
        <v>28244579</v>
      </c>
      <c r="IL49">
        <v>28260702</v>
      </c>
      <c r="IM49">
        <v>28276586</v>
      </c>
      <c r="IN49">
        <v>28292390</v>
      </c>
      <c r="IO49">
        <v>28308278</v>
      </c>
      <c r="IP49">
        <v>28324062</v>
      </c>
      <c r="IQ49">
        <v>28339960</v>
      </c>
      <c r="IR49">
        <v>28355636</v>
      </c>
      <c r="IS49">
        <v>28371165</v>
      </c>
      <c r="IT49">
        <v>28386664</v>
      </c>
      <c r="IU49">
        <v>28402109</v>
      </c>
      <c r="IV49">
        <v>28417719</v>
      </c>
      <c r="IW49">
        <v>28433472</v>
      </c>
      <c r="IX49">
        <v>28448949</v>
      </c>
      <c r="IY49">
        <v>28464354</v>
      </c>
      <c r="IZ49">
        <v>28479838</v>
      </c>
      <c r="JA49">
        <v>28494888</v>
      </c>
      <c r="JB49">
        <v>28510245</v>
      </c>
      <c r="JC49">
        <v>28525532</v>
      </c>
      <c r="JD49">
        <v>28540625</v>
      </c>
      <c r="JE49">
        <v>28555555</v>
      </c>
      <c r="JF49">
        <v>28570708</v>
      </c>
      <c r="JG49">
        <v>28585600</v>
      </c>
      <c r="JH49">
        <v>28600519</v>
      </c>
      <c r="JI49">
        <v>28615496</v>
      </c>
      <c r="JJ49">
        <v>28630454</v>
      </c>
      <c r="JK49">
        <v>28645077</v>
      </c>
      <c r="JL49">
        <v>28659870</v>
      </c>
      <c r="JM49">
        <v>28674727</v>
      </c>
      <c r="JN49">
        <v>28689263</v>
      </c>
      <c r="JO49">
        <v>28703829</v>
      </c>
      <c r="JP49">
        <v>28718444</v>
      </c>
      <c r="JQ49">
        <v>28733009</v>
      </c>
      <c r="JR49">
        <v>28747765</v>
      </c>
      <c r="JS49">
        <v>28762328</v>
      </c>
      <c r="JT49">
        <v>28776694</v>
      </c>
      <c r="JU49">
        <v>28790945</v>
      </c>
      <c r="JV49">
        <v>28805077</v>
      </c>
      <c r="JW49">
        <v>28819340</v>
      </c>
      <c r="JX49">
        <v>28833468</v>
      </c>
      <c r="JY49">
        <v>28847475</v>
      </c>
      <c r="JZ49">
        <v>28861431</v>
      </c>
      <c r="KA49">
        <v>28875325</v>
      </c>
      <c r="KB49">
        <v>28889221</v>
      </c>
      <c r="KC49">
        <v>28902935</v>
      </c>
      <c r="KD49">
        <v>28916675</v>
      </c>
      <c r="KE49">
        <v>28930293</v>
      </c>
      <c r="KF49">
        <v>28943907</v>
      </c>
      <c r="KG49">
        <v>28957414</v>
      </c>
      <c r="KH49">
        <v>28970986</v>
      </c>
      <c r="KI49">
        <v>28984490</v>
      </c>
      <c r="KJ49">
        <v>28997826</v>
      </c>
      <c r="KK49">
        <v>29011178</v>
      </c>
      <c r="KL49">
        <v>29024343</v>
      </c>
      <c r="KM49">
        <v>29037529</v>
      </c>
      <c r="KN49">
        <v>29050900</v>
      </c>
      <c r="KO49">
        <v>29064091</v>
      </c>
      <c r="KP49">
        <v>29077001</v>
      </c>
      <c r="KQ49">
        <v>29089892</v>
      </c>
      <c r="KR49">
        <v>29102635</v>
      </c>
      <c r="KS49">
        <v>29115441</v>
      </c>
      <c r="KT49">
        <v>29128164</v>
      </c>
      <c r="KU49">
        <v>29140712</v>
      </c>
      <c r="KV49">
        <v>29153168</v>
      </c>
      <c r="KW49">
        <v>29165652</v>
      </c>
      <c r="KX49">
        <v>29178190</v>
      </c>
      <c r="KY49">
        <v>29190698</v>
      </c>
      <c r="KZ49">
        <v>29203093</v>
      </c>
      <c r="LA49">
        <v>29215419</v>
      </c>
      <c r="LB49">
        <v>29227491</v>
      </c>
      <c r="LC49">
        <v>29239641</v>
      </c>
      <c r="LD49">
        <v>29251568</v>
      </c>
      <c r="LE49">
        <v>29263689</v>
      </c>
      <c r="LF49">
        <v>29275655</v>
      </c>
      <c r="LG49">
        <v>29287345</v>
      </c>
      <c r="LH49">
        <v>29299112</v>
      </c>
      <c r="LI49">
        <v>29310638</v>
      </c>
      <c r="LJ49">
        <v>29322377</v>
      </c>
      <c r="LK49">
        <v>29333868</v>
      </c>
      <c r="LL49">
        <v>29345361</v>
      </c>
      <c r="LM49">
        <v>29356616</v>
      </c>
      <c r="LN49">
        <v>29368004</v>
      </c>
      <c r="LO49">
        <v>29379147</v>
      </c>
      <c r="LP49">
        <v>29390315</v>
      </c>
      <c r="LQ49">
        <v>29401444</v>
      </c>
      <c r="LR49">
        <v>29412360</v>
      </c>
      <c r="LS49">
        <v>29423261</v>
      </c>
      <c r="LT49">
        <v>29434081</v>
      </c>
      <c r="LU49">
        <v>29444872</v>
      </c>
      <c r="LV49">
        <v>29455252</v>
      </c>
      <c r="LW49">
        <v>29465778</v>
      </c>
      <c r="LX49">
        <v>29476240</v>
      </c>
      <c r="LY49">
        <v>29486700</v>
      </c>
      <c r="LZ49">
        <v>29497108</v>
      </c>
      <c r="MA49">
        <v>29507417</v>
      </c>
      <c r="MB49">
        <v>29517722</v>
      </c>
      <c r="MC49">
        <v>29527831</v>
      </c>
      <c r="MD49">
        <v>29537821</v>
      </c>
      <c r="ME49">
        <v>29547793</v>
      </c>
      <c r="MF49">
        <v>29557915</v>
      </c>
      <c r="MG49">
        <v>29567804</v>
      </c>
      <c r="MH49">
        <v>29577643</v>
      </c>
      <c r="MI49">
        <v>29587313</v>
      </c>
      <c r="MJ49">
        <v>29596876</v>
      </c>
      <c r="MK49">
        <v>29606421</v>
      </c>
      <c r="ML49">
        <v>29615750</v>
      </c>
      <c r="MM49">
        <v>29625180</v>
      </c>
      <c r="MN49">
        <v>29634819</v>
      </c>
      <c r="MO49">
        <v>29643991</v>
      </c>
      <c r="MP49">
        <v>29653263</v>
      </c>
      <c r="MQ49">
        <v>29662593</v>
      </c>
      <c r="MR49">
        <v>29671632</v>
      </c>
      <c r="MS49">
        <v>29680486</v>
      </c>
      <c r="MT49">
        <v>29689496</v>
      </c>
      <c r="MU49">
        <v>29698357</v>
      </c>
      <c r="MV49">
        <v>29707082</v>
      </c>
      <c r="MW49">
        <v>29715848</v>
      </c>
      <c r="MX49">
        <v>29724494</v>
      </c>
      <c r="MY49">
        <v>29733095</v>
      </c>
      <c r="MZ49">
        <v>29741522</v>
      </c>
      <c r="NA49">
        <v>29749831</v>
      </c>
      <c r="NB49">
        <v>29758160</v>
      </c>
      <c r="NC49">
        <v>29766447</v>
      </c>
      <c r="ND49">
        <v>29774493</v>
      </c>
      <c r="NE49">
        <v>29782588</v>
      </c>
      <c r="NF49">
        <v>29790764</v>
      </c>
      <c r="NG49">
        <v>29798654</v>
      </c>
      <c r="NH49">
        <v>29806522</v>
      </c>
      <c r="NI49">
        <v>29814342</v>
      </c>
      <c r="NJ49">
        <v>29821998</v>
      </c>
      <c r="NK49">
        <v>29829674</v>
      </c>
      <c r="NL49">
        <v>29837347</v>
      </c>
      <c r="NM49">
        <v>29845045</v>
      </c>
      <c r="NN49">
        <v>29852753</v>
      </c>
      <c r="NO49">
        <v>29860251</v>
      </c>
      <c r="NP49">
        <v>29867675</v>
      </c>
      <c r="NQ49">
        <v>29874926</v>
      </c>
      <c r="NR49">
        <v>29882189</v>
      </c>
      <c r="NS49">
        <v>29889258</v>
      </c>
      <c r="NT49">
        <v>29896426</v>
      </c>
      <c r="NU49">
        <v>29903562</v>
      </c>
      <c r="NV49">
        <v>29910595</v>
      </c>
      <c r="NW49">
        <v>29917613</v>
      </c>
      <c r="NX49">
        <v>29924456</v>
      </c>
      <c r="NY49">
        <v>29931268</v>
      </c>
      <c r="NZ49">
        <v>29937981</v>
      </c>
      <c r="OA49">
        <v>29944556</v>
      </c>
      <c r="OB49">
        <v>29951110</v>
      </c>
      <c r="OC49">
        <v>29957706</v>
      </c>
      <c r="OD49">
        <v>29964292</v>
      </c>
      <c r="OE49">
        <v>29970670</v>
      </c>
      <c r="OF49">
        <v>29976974</v>
      </c>
      <c r="OG49">
        <v>29983250</v>
      </c>
      <c r="OH49">
        <v>29989462</v>
      </c>
      <c r="OI49">
        <v>29995624</v>
      </c>
      <c r="OJ49">
        <v>30001836</v>
      </c>
      <c r="OK49">
        <v>30007940</v>
      </c>
      <c r="OL49">
        <v>30013921</v>
      </c>
      <c r="OM49">
        <v>30019846</v>
      </c>
      <c r="ON49">
        <v>30025761</v>
      </c>
      <c r="OO49">
        <v>30031602</v>
      </c>
      <c r="OP49">
        <v>30037257</v>
      </c>
      <c r="OQ49">
        <v>30043048</v>
      </c>
      <c r="OR49">
        <v>30048733</v>
      </c>
      <c r="OS49">
        <v>30054476</v>
      </c>
      <c r="OT49">
        <v>30060087</v>
      </c>
      <c r="OU49">
        <v>30065622</v>
      </c>
      <c r="OV49">
        <v>30071135</v>
      </c>
      <c r="OW49">
        <v>30076508</v>
      </c>
      <c r="OX49">
        <v>30081849</v>
      </c>
      <c r="OY49">
        <v>30087243</v>
      </c>
      <c r="OZ49">
        <v>30092581</v>
      </c>
      <c r="PA49">
        <v>30097855</v>
      </c>
      <c r="PB49">
        <v>30103103</v>
      </c>
      <c r="PC49">
        <v>30108266</v>
      </c>
      <c r="PD49">
        <v>30113416</v>
      </c>
      <c r="PE49">
        <v>30118526</v>
      </c>
      <c r="PF49">
        <v>30123465</v>
      </c>
      <c r="PG49">
        <v>30128562</v>
      </c>
      <c r="PH49">
        <v>30133600</v>
      </c>
      <c r="PI49">
        <v>30138449</v>
      </c>
      <c r="PJ49">
        <v>30143365</v>
      </c>
      <c r="PK49">
        <v>30148117</v>
      </c>
      <c r="PL49">
        <v>30152838</v>
      </c>
      <c r="PM49">
        <v>30157624</v>
      </c>
      <c r="PN49">
        <v>30162311</v>
      </c>
      <c r="PO49">
        <v>30167049</v>
      </c>
      <c r="PP49">
        <v>30171632</v>
      </c>
      <c r="PQ49">
        <v>30176282</v>
      </c>
      <c r="PR49">
        <v>30180814</v>
      </c>
      <c r="PS49">
        <v>30185338</v>
      </c>
      <c r="PT49">
        <v>30189749</v>
      </c>
      <c r="PU49">
        <v>30194105</v>
      </c>
      <c r="PV49">
        <v>30198457</v>
      </c>
      <c r="PW49">
        <v>30202867</v>
      </c>
      <c r="PX49">
        <v>30207131</v>
      </c>
      <c r="PY49">
        <v>30211476</v>
      </c>
      <c r="PZ49">
        <v>30215789</v>
      </c>
      <c r="QA49">
        <v>30220009</v>
      </c>
      <c r="QB49">
        <v>30224320</v>
      </c>
      <c r="QC49">
        <v>30228461</v>
      </c>
      <c r="QD49">
        <v>30232467</v>
      </c>
      <c r="QE49">
        <v>30236667</v>
      </c>
      <c r="QF49">
        <v>30240606</v>
      </c>
      <c r="QG49">
        <v>30244596</v>
      </c>
      <c r="QH49">
        <v>30248542</v>
      </c>
      <c r="QI49">
        <v>30252443</v>
      </c>
      <c r="QJ49">
        <v>30256338</v>
      </c>
      <c r="QK49">
        <v>30260208</v>
      </c>
      <c r="QL49">
        <v>30264080</v>
      </c>
      <c r="QM49">
        <v>30268076</v>
      </c>
      <c r="QN49">
        <v>30271849</v>
      </c>
      <c r="QO49">
        <v>30275712</v>
      </c>
      <c r="QP49">
        <v>30279429</v>
      </c>
      <c r="QQ49">
        <v>30283111</v>
      </c>
      <c r="QR49">
        <v>30286892</v>
      </c>
      <c r="QS49">
        <v>30290619</v>
      </c>
      <c r="QT49">
        <v>30294307</v>
      </c>
      <c r="QU49">
        <v>30297931</v>
      </c>
      <c r="QV49">
        <v>30301554</v>
      </c>
      <c r="QW49">
        <v>30305118</v>
      </c>
      <c r="QX49">
        <v>30308868</v>
      </c>
      <c r="QY49">
        <v>30312315</v>
      </c>
      <c r="QZ49">
        <v>30315858</v>
      </c>
      <c r="RA49">
        <v>30319380</v>
      </c>
      <c r="RB49">
        <v>30322806</v>
      </c>
      <c r="RC49">
        <v>30326299</v>
      </c>
      <c r="RD49">
        <v>30329706</v>
      </c>
      <c r="RE49">
        <v>30333117</v>
      </c>
      <c r="RF49">
        <v>30336458</v>
      </c>
      <c r="RG49">
        <v>30339771</v>
      </c>
      <c r="RH49">
        <v>30343208</v>
      </c>
      <c r="RI49">
        <v>30346598</v>
      </c>
      <c r="RJ49">
        <v>30349943</v>
      </c>
      <c r="RK49">
        <v>30353278</v>
      </c>
      <c r="RL49">
        <v>30356629</v>
      </c>
      <c r="RM49">
        <v>30359813</v>
      </c>
      <c r="RN49">
        <v>30362926</v>
      </c>
      <c r="RO49">
        <v>30366105</v>
      </c>
      <c r="RP49">
        <v>30369361</v>
      </c>
      <c r="RQ49">
        <v>30372643</v>
      </c>
      <c r="RR49">
        <v>30375828</v>
      </c>
      <c r="RS49">
        <v>30379071</v>
      </c>
      <c r="RT49">
        <v>30382182</v>
      </c>
      <c r="RU49">
        <v>30385371</v>
      </c>
      <c r="RV49">
        <v>30388463</v>
      </c>
      <c r="RW49">
        <v>30391470</v>
      </c>
      <c r="RX49">
        <v>30394578</v>
      </c>
      <c r="RY49">
        <v>30397650</v>
      </c>
      <c r="RZ49">
        <v>30400754</v>
      </c>
      <c r="SA49">
        <v>30403756</v>
      </c>
      <c r="SB49">
        <v>30406779</v>
      </c>
      <c r="SC49">
        <v>30409907</v>
      </c>
      <c r="SD49">
        <v>30412901</v>
      </c>
      <c r="SE49">
        <v>30415916</v>
      </c>
      <c r="SF49">
        <v>30418874</v>
      </c>
      <c r="SG49">
        <v>30421819</v>
      </c>
      <c r="SH49" s="2">
        <v>30424754</v>
      </c>
      <c r="SI49">
        <v>30427701</v>
      </c>
      <c r="SJ49">
        <v>30430678</v>
      </c>
      <c r="SK49">
        <v>30433620</v>
      </c>
      <c r="SL49">
        <v>30436576</v>
      </c>
      <c r="SM49">
        <v>30439436</v>
      </c>
      <c r="SN49">
        <v>30442302</v>
      </c>
      <c r="SO49">
        <v>30445132</v>
      </c>
      <c r="SP49">
        <v>30448050</v>
      </c>
      <c r="SQ49">
        <v>30450876</v>
      </c>
      <c r="SR49">
        <v>30453699</v>
      </c>
      <c r="SS49">
        <v>30456488</v>
      </c>
      <c r="ST49">
        <v>30459354</v>
      </c>
      <c r="SU49">
        <v>30462153</v>
      </c>
      <c r="SV49">
        <v>30464908</v>
      </c>
      <c r="SW49">
        <v>30467725</v>
      </c>
      <c r="SX49">
        <v>30470537</v>
      </c>
      <c r="SY49">
        <v>30473271</v>
      </c>
      <c r="SZ49">
        <v>30476055</v>
      </c>
      <c r="TA49">
        <v>30478810</v>
      </c>
      <c r="TB49">
        <v>30481526</v>
      </c>
      <c r="TC49">
        <v>30484328</v>
      </c>
      <c r="TD49">
        <v>30487067</v>
      </c>
      <c r="TE49">
        <v>30489818</v>
      </c>
      <c r="TF49">
        <v>30492460</v>
      </c>
      <c r="TG49">
        <v>30495185</v>
      </c>
      <c r="TH49">
        <v>30497873</v>
      </c>
      <c r="TI49">
        <v>30500656</v>
      </c>
      <c r="TJ49">
        <v>30503338</v>
      </c>
      <c r="TK49">
        <v>30506061</v>
      </c>
      <c r="TL49">
        <v>30508777</v>
      </c>
      <c r="TM49">
        <v>30511467</v>
      </c>
      <c r="TN49">
        <v>30514162</v>
      </c>
      <c r="TO49">
        <v>30516759</v>
      </c>
      <c r="TP49">
        <v>30519448</v>
      </c>
      <c r="TQ49">
        <v>30522118</v>
      </c>
      <c r="TR49">
        <v>30524806</v>
      </c>
      <c r="TS49">
        <v>30527474</v>
      </c>
      <c r="TT49">
        <v>30530094</v>
      </c>
      <c r="TU49">
        <v>30532652</v>
      </c>
      <c r="TV49">
        <v>30535330</v>
      </c>
      <c r="TW49">
        <v>30537891</v>
      </c>
      <c r="TX49">
        <v>30540508</v>
      </c>
      <c r="TY49">
        <v>30543249</v>
      </c>
      <c r="TZ49">
        <v>30545837</v>
      </c>
      <c r="UA49">
        <v>30548537</v>
      </c>
      <c r="UB49">
        <v>30551125</v>
      </c>
      <c r="UC49">
        <v>30553822</v>
      </c>
      <c r="UD49">
        <v>30556422</v>
      </c>
      <c r="UE49">
        <v>30559077</v>
      </c>
      <c r="UF49">
        <v>30561770</v>
      </c>
      <c r="UG49">
        <v>30564288</v>
      </c>
      <c r="UH49">
        <v>30566927</v>
      </c>
      <c r="UI49">
        <v>30569491</v>
      </c>
      <c r="UJ49">
        <v>30572156</v>
      </c>
      <c r="UK49">
        <v>30574863</v>
      </c>
      <c r="UL49">
        <v>30577349</v>
      </c>
      <c r="UM49">
        <v>30579937</v>
      </c>
      <c r="UN49">
        <v>30582401</v>
      </c>
      <c r="UO49">
        <v>30584991</v>
      </c>
      <c r="UP49">
        <v>30587537</v>
      </c>
      <c r="UQ49">
        <v>30590155</v>
      </c>
      <c r="UR49">
        <v>30592743</v>
      </c>
      <c r="US49">
        <v>30595363</v>
      </c>
      <c r="UT49">
        <v>30598053</v>
      </c>
      <c r="UU49">
        <v>30600559</v>
      </c>
      <c r="UV49">
        <v>30603202</v>
      </c>
      <c r="UW49">
        <v>30605833</v>
      </c>
      <c r="UX49">
        <v>30608405</v>
      </c>
      <c r="UY49">
        <v>30611096</v>
      </c>
      <c r="UZ49">
        <v>30613707</v>
      </c>
      <c r="VA49">
        <v>30616356</v>
      </c>
      <c r="VB49">
        <v>30619019</v>
      </c>
      <c r="VC49">
        <v>30621563</v>
      </c>
      <c r="VD49">
        <v>30624197</v>
      </c>
      <c r="VE49">
        <v>30626719</v>
      </c>
      <c r="VF49">
        <v>30629279</v>
      </c>
      <c r="VG49">
        <v>30631870</v>
      </c>
      <c r="VH49">
        <v>30634456</v>
      </c>
      <c r="VI49">
        <v>30637085</v>
      </c>
      <c r="VJ49">
        <v>30639676</v>
      </c>
      <c r="VK49">
        <v>30642224</v>
      </c>
      <c r="VL49">
        <v>30644890</v>
      </c>
      <c r="VM49">
        <v>30647472</v>
      </c>
      <c r="VN49">
        <v>30650052</v>
      </c>
      <c r="VO49">
        <v>30652682</v>
      </c>
      <c r="VP49">
        <v>30655246</v>
      </c>
      <c r="VQ49">
        <v>30657928</v>
      </c>
      <c r="VR49">
        <v>30660525</v>
      </c>
      <c r="VS49">
        <v>30663229</v>
      </c>
      <c r="VT49">
        <v>30665805</v>
      </c>
      <c r="VU49">
        <v>30668355</v>
      </c>
      <c r="VV49">
        <v>30670882</v>
      </c>
      <c r="VW49">
        <v>30673462</v>
      </c>
      <c r="VX49">
        <v>30676053</v>
      </c>
      <c r="VY49">
        <v>30678689</v>
      </c>
      <c r="VZ49">
        <v>30681277</v>
      </c>
      <c r="WA49">
        <v>30683890</v>
      </c>
      <c r="WB49">
        <v>30686540</v>
      </c>
      <c r="WC49">
        <v>30689189</v>
      </c>
      <c r="WD49" s="2">
        <v>30691892</v>
      </c>
    </row>
    <row r="50" spans="1:602" x14ac:dyDescent="0.55000000000000004">
      <c r="A50" t="s">
        <v>49</v>
      </c>
      <c r="B50">
        <v>1000</v>
      </c>
      <c r="C50">
        <v>1000</v>
      </c>
      <c r="D50">
        <v>1000</v>
      </c>
      <c r="E50">
        <v>1000</v>
      </c>
      <c r="F50">
        <v>1000</v>
      </c>
      <c r="G50">
        <v>1000</v>
      </c>
      <c r="H50">
        <v>1000</v>
      </c>
      <c r="I50">
        <v>1000</v>
      </c>
      <c r="J50">
        <v>1000</v>
      </c>
      <c r="K50">
        <v>1000</v>
      </c>
      <c r="L50">
        <v>1000</v>
      </c>
      <c r="M50">
        <v>1000</v>
      </c>
      <c r="N50">
        <v>1000</v>
      </c>
      <c r="O50">
        <v>1000</v>
      </c>
      <c r="P50">
        <v>1000</v>
      </c>
      <c r="Q50">
        <v>1000</v>
      </c>
      <c r="R50">
        <v>1000</v>
      </c>
      <c r="S50">
        <v>1000</v>
      </c>
      <c r="T50">
        <v>1000</v>
      </c>
      <c r="U50">
        <v>1000</v>
      </c>
      <c r="V50">
        <v>1000</v>
      </c>
      <c r="W50">
        <v>1000</v>
      </c>
      <c r="X50">
        <v>1000</v>
      </c>
      <c r="Y50">
        <v>1000</v>
      </c>
      <c r="Z50">
        <v>1000</v>
      </c>
      <c r="AA50">
        <v>1000</v>
      </c>
      <c r="AB50">
        <v>1000</v>
      </c>
      <c r="AC50">
        <v>1000</v>
      </c>
      <c r="AD50">
        <v>1000</v>
      </c>
      <c r="AE50">
        <v>1000</v>
      </c>
      <c r="AF50">
        <v>1000</v>
      </c>
      <c r="AG50">
        <v>1000</v>
      </c>
      <c r="AH50">
        <v>1000</v>
      </c>
      <c r="AI50">
        <v>1000</v>
      </c>
      <c r="AJ50">
        <v>1000</v>
      </c>
      <c r="AK50">
        <v>1000</v>
      </c>
      <c r="AL50">
        <v>1000</v>
      </c>
      <c r="AM50">
        <v>1000</v>
      </c>
      <c r="AN50">
        <v>1000</v>
      </c>
      <c r="AO50">
        <v>1000</v>
      </c>
      <c r="AP50">
        <v>1000</v>
      </c>
      <c r="AQ50">
        <v>1000</v>
      </c>
      <c r="AR50">
        <v>1000</v>
      </c>
      <c r="AS50">
        <v>1000</v>
      </c>
      <c r="AT50">
        <v>1000</v>
      </c>
      <c r="AU50">
        <v>1000</v>
      </c>
      <c r="AV50">
        <v>1000</v>
      </c>
      <c r="AW50">
        <v>1000</v>
      </c>
      <c r="AX50">
        <v>1000</v>
      </c>
      <c r="AY50">
        <v>1000</v>
      </c>
      <c r="AZ50">
        <v>1000</v>
      </c>
      <c r="BA50">
        <v>1000</v>
      </c>
      <c r="BB50">
        <v>1000</v>
      </c>
      <c r="BC50">
        <v>1000</v>
      </c>
      <c r="BD50">
        <v>1000</v>
      </c>
      <c r="BE50">
        <v>1000</v>
      </c>
      <c r="BF50">
        <v>1000</v>
      </c>
      <c r="BG50">
        <v>1000</v>
      </c>
      <c r="BH50">
        <v>1000</v>
      </c>
      <c r="BI50">
        <v>1000</v>
      </c>
      <c r="BJ50">
        <v>1000</v>
      </c>
      <c r="BK50">
        <v>1000</v>
      </c>
      <c r="BL50">
        <v>1000</v>
      </c>
      <c r="BM50">
        <v>1000</v>
      </c>
      <c r="BN50">
        <v>1000</v>
      </c>
      <c r="BO50">
        <v>1000</v>
      </c>
      <c r="BP50">
        <v>1000</v>
      </c>
      <c r="BQ50">
        <v>1000</v>
      </c>
      <c r="BR50">
        <v>1000</v>
      </c>
      <c r="BS50">
        <v>1000</v>
      </c>
      <c r="BT50">
        <v>1000</v>
      </c>
      <c r="BU50">
        <v>1000</v>
      </c>
      <c r="BV50">
        <v>1000</v>
      </c>
      <c r="BW50">
        <v>1000</v>
      </c>
      <c r="BX50">
        <v>1000</v>
      </c>
      <c r="BY50">
        <v>1000</v>
      </c>
      <c r="BZ50">
        <v>1000</v>
      </c>
      <c r="CA50">
        <v>1000</v>
      </c>
      <c r="CB50">
        <v>1000</v>
      </c>
      <c r="CC50">
        <v>1000</v>
      </c>
      <c r="CD50">
        <v>1000</v>
      </c>
      <c r="CE50">
        <v>1000</v>
      </c>
      <c r="CF50">
        <v>1000</v>
      </c>
      <c r="CG50">
        <v>1000</v>
      </c>
      <c r="CH50">
        <v>1000</v>
      </c>
      <c r="CI50">
        <v>1000</v>
      </c>
      <c r="CJ50">
        <v>1000</v>
      </c>
      <c r="CK50">
        <v>1000</v>
      </c>
      <c r="CL50">
        <v>1000</v>
      </c>
      <c r="CM50">
        <v>1000</v>
      </c>
      <c r="CN50">
        <v>1000</v>
      </c>
      <c r="CO50">
        <v>1000</v>
      </c>
      <c r="CP50">
        <v>1000</v>
      </c>
      <c r="CQ50">
        <v>1000</v>
      </c>
      <c r="CR50">
        <v>1000</v>
      </c>
      <c r="CS50">
        <v>1000</v>
      </c>
      <c r="CT50">
        <v>1000</v>
      </c>
      <c r="CU50">
        <v>1000</v>
      </c>
      <c r="CV50">
        <v>1000</v>
      </c>
      <c r="CW50">
        <v>1000</v>
      </c>
      <c r="CX50">
        <v>1000</v>
      </c>
      <c r="CY50">
        <v>1000</v>
      </c>
      <c r="CZ50">
        <v>1000</v>
      </c>
      <c r="DA50">
        <v>1000</v>
      </c>
      <c r="DB50">
        <v>1000</v>
      </c>
      <c r="DC50">
        <v>1000</v>
      </c>
      <c r="DD50">
        <v>1000</v>
      </c>
      <c r="DE50">
        <v>1000</v>
      </c>
      <c r="DF50">
        <v>1000</v>
      </c>
      <c r="DG50">
        <v>1000</v>
      </c>
      <c r="DH50">
        <v>1000</v>
      </c>
      <c r="DI50">
        <v>1000</v>
      </c>
      <c r="DJ50">
        <v>1000</v>
      </c>
      <c r="DK50">
        <v>1000</v>
      </c>
      <c r="DL50">
        <v>1000</v>
      </c>
      <c r="DM50">
        <v>1000</v>
      </c>
      <c r="DN50">
        <v>1000</v>
      </c>
      <c r="DO50">
        <v>1000</v>
      </c>
      <c r="DP50">
        <v>1000</v>
      </c>
      <c r="DQ50">
        <v>1000</v>
      </c>
      <c r="DR50">
        <v>1000</v>
      </c>
      <c r="DS50">
        <v>1000</v>
      </c>
      <c r="DT50">
        <v>1000</v>
      </c>
      <c r="DU50">
        <v>1000</v>
      </c>
      <c r="DV50">
        <v>1000</v>
      </c>
      <c r="DW50">
        <v>1000</v>
      </c>
      <c r="DX50">
        <v>1000</v>
      </c>
      <c r="DY50">
        <v>1000</v>
      </c>
      <c r="DZ50">
        <v>1000</v>
      </c>
      <c r="EA50">
        <v>1000</v>
      </c>
      <c r="EB50">
        <v>1000</v>
      </c>
      <c r="EC50">
        <v>1000</v>
      </c>
      <c r="ED50">
        <v>1000</v>
      </c>
      <c r="EE50">
        <v>1000</v>
      </c>
      <c r="EF50">
        <v>1000</v>
      </c>
      <c r="EG50">
        <v>1000</v>
      </c>
      <c r="EH50">
        <v>1000</v>
      </c>
      <c r="EI50">
        <v>1000</v>
      </c>
      <c r="EJ50">
        <v>1000</v>
      </c>
      <c r="EK50">
        <v>1000</v>
      </c>
      <c r="EL50">
        <v>1000</v>
      </c>
      <c r="EM50">
        <v>1000</v>
      </c>
      <c r="EN50">
        <v>1000</v>
      </c>
      <c r="EO50">
        <v>1000</v>
      </c>
      <c r="EP50">
        <v>1000</v>
      </c>
      <c r="EQ50">
        <v>1000</v>
      </c>
      <c r="ER50">
        <v>1000</v>
      </c>
      <c r="ES50">
        <v>1000</v>
      </c>
      <c r="ET50">
        <v>1000</v>
      </c>
      <c r="EU50">
        <v>1000</v>
      </c>
      <c r="EV50">
        <v>1000</v>
      </c>
      <c r="EW50">
        <v>1000</v>
      </c>
      <c r="EX50">
        <v>1000</v>
      </c>
      <c r="EY50">
        <v>1000</v>
      </c>
      <c r="EZ50">
        <v>1000</v>
      </c>
      <c r="FA50">
        <v>1000</v>
      </c>
      <c r="FB50">
        <v>1000</v>
      </c>
      <c r="FC50">
        <v>1000</v>
      </c>
      <c r="FD50">
        <v>1000</v>
      </c>
      <c r="FE50">
        <v>1000</v>
      </c>
      <c r="FF50">
        <v>1000</v>
      </c>
      <c r="FG50">
        <v>1000</v>
      </c>
      <c r="FH50">
        <v>1000</v>
      </c>
      <c r="FI50">
        <v>1000</v>
      </c>
      <c r="FJ50">
        <v>1000</v>
      </c>
      <c r="FK50">
        <v>1000</v>
      </c>
      <c r="FL50">
        <v>1000</v>
      </c>
      <c r="FM50">
        <v>1000</v>
      </c>
      <c r="FN50">
        <v>1000</v>
      </c>
      <c r="FO50">
        <v>1000</v>
      </c>
      <c r="FP50">
        <v>1000</v>
      </c>
      <c r="FQ50">
        <v>1000</v>
      </c>
      <c r="FR50">
        <v>1000</v>
      </c>
      <c r="FS50">
        <v>1000</v>
      </c>
      <c r="FT50">
        <v>1000</v>
      </c>
      <c r="FU50">
        <v>1000</v>
      </c>
      <c r="FV50">
        <v>1000</v>
      </c>
      <c r="FW50">
        <v>1000</v>
      </c>
      <c r="FX50">
        <v>1000</v>
      </c>
      <c r="FY50">
        <v>1000</v>
      </c>
      <c r="FZ50">
        <v>1000</v>
      </c>
      <c r="GA50">
        <v>1000</v>
      </c>
      <c r="GB50">
        <v>1000</v>
      </c>
      <c r="GC50">
        <v>1000</v>
      </c>
      <c r="GD50">
        <v>1000</v>
      </c>
      <c r="GE50">
        <v>1000</v>
      </c>
      <c r="GF50">
        <v>1000</v>
      </c>
      <c r="GG50">
        <v>1000</v>
      </c>
      <c r="GH50">
        <v>1000</v>
      </c>
      <c r="GI50">
        <v>1000</v>
      </c>
      <c r="GJ50">
        <v>1000</v>
      </c>
      <c r="GK50">
        <v>1000</v>
      </c>
      <c r="GL50">
        <v>1000</v>
      </c>
      <c r="GM50">
        <v>1000</v>
      </c>
      <c r="GN50">
        <v>1000</v>
      </c>
      <c r="GO50">
        <v>1000</v>
      </c>
      <c r="GP50">
        <v>1000</v>
      </c>
      <c r="GQ50">
        <v>1000</v>
      </c>
      <c r="GR50">
        <v>1000</v>
      </c>
      <c r="GS50">
        <v>1000</v>
      </c>
      <c r="GT50">
        <v>1000</v>
      </c>
      <c r="GU50">
        <v>1000</v>
      </c>
      <c r="GV50">
        <v>1000</v>
      </c>
      <c r="GW50">
        <v>1000</v>
      </c>
      <c r="GX50">
        <v>1000</v>
      </c>
      <c r="GY50">
        <v>1000</v>
      </c>
      <c r="GZ50">
        <v>1000</v>
      </c>
      <c r="HA50">
        <v>1000</v>
      </c>
      <c r="HB50">
        <v>1000</v>
      </c>
      <c r="HC50">
        <v>1000</v>
      </c>
      <c r="HD50">
        <v>1000</v>
      </c>
      <c r="HE50">
        <v>1000</v>
      </c>
      <c r="HF50">
        <v>1000</v>
      </c>
      <c r="HG50">
        <v>1000</v>
      </c>
      <c r="HH50">
        <v>1000</v>
      </c>
      <c r="HI50">
        <v>1000</v>
      </c>
      <c r="HJ50">
        <v>1000</v>
      </c>
      <c r="HK50">
        <v>1000</v>
      </c>
      <c r="HL50">
        <v>1000</v>
      </c>
      <c r="HM50">
        <v>1000</v>
      </c>
      <c r="HN50">
        <v>1000</v>
      </c>
      <c r="HO50">
        <v>1000</v>
      </c>
      <c r="HP50">
        <v>1000</v>
      </c>
      <c r="HQ50">
        <v>1000</v>
      </c>
      <c r="HR50">
        <v>1000</v>
      </c>
      <c r="HS50">
        <v>1000</v>
      </c>
      <c r="HT50">
        <v>1000</v>
      </c>
      <c r="HU50">
        <v>1000</v>
      </c>
      <c r="HV50">
        <v>1000</v>
      </c>
      <c r="HW50">
        <v>1000</v>
      </c>
      <c r="HX50">
        <v>1000</v>
      </c>
      <c r="HY50">
        <v>1000</v>
      </c>
      <c r="HZ50">
        <v>1000</v>
      </c>
      <c r="IA50">
        <v>1000</v>
      </c>
      <c r="IB50">
        <v>1000</v>
      </c>
      <c r="IC50">
        <v>1000</v>
      </c>
      <c r="ID50">
        <v>1000</v>
      </c>
      <c r="IE50">
        <v>1000</v>
      </c>
      <c r="IF50">
        <v>1000</v>
      </c>
      <c r="IG50">
        <v>1000</v>
      </c>
      <c r="IH50">
        <v>1000</v>
      </c>
      <c r="II50">
        <v>1000</v>
      </c>
      <c r="IJ50">
        <v>1000</v>
      </c>
      <c r="IK50">
        <v>1000</v>
      </c>
      <c r="IL50">
        <v>1000</v>
      </c>
      <c r="IM50">
        <v>1000</v>
      </c>
      <c r="IN50">
        <v>1000</v>
      </c>
      <c r="IO50">
        <v>1000</v>
      </c>
      <c r="IP50">
        <v>1000</v>
      </c>
      <c r="IQ50">
        <v>1000</v>
      </c>
      <c r="IR50">
        <v>1000</v>
      </c>
      <c r="IS50">
        <v>1000</v>
      </c>
      <c r="IT50">
        <v>1000</v>
      </c>
      <c r="IU50">
        <v>1000</v>
      </c>
      <c r="IV50">
        <v>1000</v>
      </c>
      <c r="IW50">
        <v>1000</v>
      </c>
      <c r="IX50">
        <v>1000</v>
      </c>
      <c r="IY50">
        <v>1000</v>
      </c>
      <c r="IZ50">
        <v>1000</v>
      </c>
      <c r="JA50">
        <v>1000</v>
      </c>
      <c r="JB50">
        <v>1000</v>
      </c>
      <c r="JC50">
        <v>1000</v>
      </c>
      <c r="JD50">
        <v>1000</v>
      </c>
      <c r="JE50">
        <v>1000</v>
      </c>
      <c r="JF50">
        <v>1000</v>
      </c>
      <c r="JG50">
        <v>1000</v>
      </c>
      <c r="JH50">
        <v>1000</v>
      </c>
      <c r="JI50">
        <v>1000</v>
      </c>
      <c r="JJ50">
        <v>1000</v>
      </c>
      <c r="JK50">
        <v>1000</v>
      </c>
      <c r="JL50">
        <v>1000</v>
      </c>
      <c r="JM50">
        <v>1000</v>
      </c>
      <c r="JN50">
        <v>1000</v>
      </c>
      <c r="JO50">
        <v>1000</v>
      </c>
      <c r="JP50">
        <v>1000</v>
      </c>
      <c r="JQ50">
        <v>1000</v>
      </c>
      <c r="JR50">
        <v>1000</v>
      </c>
      <c r="JS50">
        <v>1000</v>
      </c>
      <c r="JT50">
        <v>1000</v>
      </c>
      <c r="JU50">
        <v>1000</v>
      </c>
      <c r="JV50">
        <v>1000</v>
      </c>
      <c r="JW50">
        <v>1000</v>
      </c>
      <c r="JX50">
        <v>1000</v>
      </c>
      <c r="JY50">
        <v>1000</v>
      </c>
      <c r="JZ50">
        <v>1000</v>
      </c>
      <c r="KA50">
        <v>1000</v>
      </c>
      <c r="KB50">
        <v>1000</v>
      </c>
      <c r="KC50">
        <v>1000</v>
      </c>
      <c r="KD50">
        <v>1000</v>
      </c>
      <c r="KE50">
        <v>1000</v>
      </c>
      <c r="KF50">
        <v>1000</v>
      </c>
      <c r="KG50">
        <v>1000</v>
      </c>
      <c r="KH50">
        <v>1000</v>
      </c>
      <c r="KI50">
        <v>1000</v>
      </c>
      <c r="KJ50">
        <v>1000</v>
      </c>
      <c r="KK50">
        <v>1000</v>
      </c>
      <c r="KL50">
        <v>1000</v>
      </c>
      <c r="KM50">
        <v>1000</v>
      </c>
      <c r="KN50">
        <v>1000</v>
      </c>
      <c r="KO50">
        <v>1000</v>
      </c>
      <c r="KP50">
        <v>1000</v>
      </c>
      <c r="KQ50">
        <v>1000</v>
      </c>
      <c r="KR50">
        <v>1000</v>
      </c>
      <c r="KS50">
        <v>1000</v>
      </c>
      <c r="KT50">
        <v>1000</v>
      </c>
      <c r="KU50">
        <v>1000</v>
      </c>
      <c r="KV50">
        <v>1000</v>
      </c>
      <c r="KW50">
        <v>1000</v>
      </c>
      <c r="KX50">
        <v>1000</v>
      </c>
      <c r="KY50">
        <v>1000</v>
      </c>
      <c r="KZ50">
        <v>1000</v>
      </c>
      <c r="LA50">
        <v>1000</v>
      </c>
      <c r="LB50">
        <v>1000</v>
      </c>
      <c r="LC50">
        <v>1000</v>
      </c>
      <c r="LD50">
        <v>1000</v>
      </c>
      <c r="LE50">
        <v>1000</v>
      </c>
      <c r="LF50">
        <v>1000</v>
      </c>
      <c r="LG50">
        <v>1000</v>
      </c>
      <c r="LH50">
        <v>1000</v>
      </c>
      <c r="LI50">
        <v>1000</v>
      </c>
      <c r="LJ50">
        <v>1000</v>
      </c>
      <c r="LK50">
        <v>1000</v>
      </c>
      <c r="LL50">
        <v>1000</v>
      </c>
      <c r="LM50">
        <v>1000</v>
      </c>
      <c r="LN50">
        <v>1000</v>
      </c>
      <c r="LO50">
        <v>1000</v>
      </c>
      <c r="LP50">
        <v>1000</v>
      </c>
      <c r="LQ50">
        <v>1000</v>
      </c>
      <c r="LR50">
        <v>1000</v>
      </c>
      <c r="LS50">
        <v>1000</v>
      </c>
      <c r="LT50">
        <v>1000</v>
      </c>
      <c r="LU50">
        <v>1000</v>
      </c>
      <c r="LV50">
        <v>1000</v>
      </c>
      <c r="LW50">
        <v>1000</v>
      </c>
      <c r="LX50">
        <v>1000</v>
      </c>
      <c r="LY50">
        <v>1000</v>
      </c>
      <c r="LZ50">
        <v>1000</v>
      </c>
      <c r="MA50">
        <v>1000</v>
      </c>
      <c r="MB50">
        <v>1000</v>
      </c>
      <c r="MC50">
        <v>1000</v>
      </c>
      <c r="MD50">
        <v>1000</v>
      </c>
      <c r="ME50">
        <v>1000</v>
      </c>
      <c r="MF50">
        <v>1000</v>
      </c>
      <c r="MG50">
        <v>1000</v>
      </c>
      <c r="MH50">
        <v>1000</v>
      </c>
      <c r="MI50">
        <v>1000</v>
      </c>
      <c r="MJ50">
        <v>1000</v>
      </c>
      <c r="MK50">
        <v>1000</v>
      </c>
      <c r="ML50">
        <v>1000</v>
      </c>
      <c r="MM50">
        <v>1000</v>
      </c>
      <c r="MN50">
        <v>1000</v>
      </c>
      <c r="MO50">
        <v>1000</v>
      </c>
      <c r="MP50">
        <v>1000</v>
      </c>
      <c r="MQ50">
        <v>1000</v>
      </c>
      <c r="MR50">
        <v>1000</v>
      </c>
      <c r="MS50">
        <v>1000</v>
      </c>
      <c r="MT50">
        <v>1000</v>
      </c>
      <c r="MU50">
        <v>1000</v>
      </c>
      <c r="MV50">
        <v>1000</v>
      </c>
      <c r="MW50">
        <v>1000</v>
      </c>
      <c r="MX50">
        <v>1000</v>
      </c>
      <c r="MY50">
        <v>1000</v>
      </c>
      <c r="MZ50">
        <v>1000</v>
      </c>
      <c r="NA50">
        <v>1000</v>
      </c>
      <c r="NB50">
        <v>1000</v>
      </c>
      <c r="NC50">
        <v>1000</v>
      </c>
      <c r="ND50">
        <v>1000</v>
      </c>
      <c r="NE50">
        <v>1000</v>
      </c>
      <c r="NF50">
        <v>1000</v>
      </c>
      <c r="NG50">
        <v>1000</v>
      </c>
      <c r="NH50">
        <v>1000</v>
      </c>
      <c r="NI50">
        <v>1000</v>
      </c>
      <c r="NJ50">
        <v>1000</v>
      </c>
      <c r="NK50">
        <v>1000</v>
      </c>
      <c r="NL50">
        <v>1000</v>
      </c>
      <c r="NM50">
        <v>1000</v>
      </c>
      <c r="NN50">
        <v>1000</v>
      </c>
      <c r="NO50">
        <v>1000</v>
      </c>
      <c r="NP50">
        <v>1000</v>
      </c>
      <c r="NQ50">
        <v>1000</v>
      </c>
      <c r="NR50">
        <v>1000</v>
      </c>
      <c r="NS50">
        <v>1000</v>
      </c>
      <c r="NT50">
        <v>1000</v>
      </c>
      <c r="NU50">
        <v>1000</v>
      </c>
      <c r="NV50">
        <v>1000</v>
      </c>
      <c r="NW50">
        <v>1000</v>
      </c>
      <c r="NX50">
        <v>1000</v>
      </c>
      <c r="NY50">
        <v>1000</v>
      </c>
      <c r="NZ50">
        <v>1000</v>
      </c>
      <c r="OA50">
        <v>1000</v>
      </c>
      <c r="OB50">
        <v>1000</v>
      </c>
      <c r="OC50">
        <v>1000</v>
      </c>
      <c r="OD50">
        <v>1000</v>
      </c>
      <c r="OE50">
        <v>1000</v>
      </c>
      <c r="OF50">
        <v>1000</v>
      </c>
      <c r="OG50">
        <v>1000</v>
      </c>
      <c r="OH50">
        <v>1000</v>
      </c>
      <c r="OI50">
        <v>1000</v>
      </c>
      <c r="OJ50">
        <v>1000</v>
      </c>
      <c r="OK50">
        <v>1000</v>
      </c>
      <c r="OL50">
        <v>1000</v>
      </c>
      <c r="OM50">
        <v>1000</v>
      </c>
      <c r="ON50">
        <v>1000</v>
      </c>
      <c r="OO50">
        <v>1000</v>
      </c>
      <c r="OP50">
        <v>1000</v>
      </c>
      <c r="OQ50">
        <v>1000</v>
      </c>
      <c r="OR50">
        <v>1000</v>
      </c>
      <c r="OS50">
        <v>1000</v>
      </c>
      <c r="OT50">
        <v>1000</v>
      </c>
      <c r="OU50">
        <v>1000</v>
      </c>
      <c r="OV50">
        <v>1000</v>
      </c>
      <c r="OW50">
        <v>1000</v>
      </c>
      <c r="OX50">
        <v>1000</v>
      </c>
      <c r="OY50">
        <v>1000</v>
      </c>
      <c r="OZ50">
        <v>1000</v>
      </c>
      <c r="PA50">
        <v>1000</v>
      </c>
      <c r="PB50">
        <v>1000</v>
      </c>
      <c r="PC50">
        <v>1000</v>
      </c>
      <c r="PD50">
        <v>1000</v>
      </c>
      <c r="PE50">
        <v>1000</v>
      </c>
      <c r="PF50">
        <v>1000</v>
      </c>
      <c r="PG50">
        <v>1000</v>
      </c>
      <c r="PH50">
        <v>1000</v>
      </c>
      <c r="PI50">
        <v>1000</v>
      </c>
      <c r="PJ50">
        <v>1000</v>
      </c>
      <c r="PK50">
        <v>1000</v>
      </c>
      <c r="PL50">
        <v>1000</v>
      </c>
      <c r="PM50">
        <v>1000</v>
      </c>
      <c r="PN50">
        <v>1000</v>
      </c>
      <c r="PO50">
        <v>1000</v>
      </c>
      <c r="PP50">
        <v>1000</v>
      </c>
      <c r="PQ50">
        <v>1000</v>
      </c>
      <c r="PR50">
        <v>1000</v>
      </c>
      <c r="PS50">
        <v>1000</v>
      </c>
      <c r="PT50">
        <v>1000</v>
      </c>
      <c r="PU50">
        <v>1000</v>
      </c>
      <c r="PV50">
        <v>1000</v>
      </c>
      <c r="PW50">
        <v>1000</v>
      </c>
      <c r="PX50">
        <v>1000</v>
      </c>
      <c r="PY50">
        <v>1000</v>
      </c>
      <c r="PZ50">
        <v>1000</v>
      </c>
      <c r="QA50">
        <v>1000</v>
      </c>
      <c r="QB50">
        <v>1000</v>
      </c>
      <c r="QC50">
        <v>1000</v>
      </c>
      <c r="QD50">
        <v>1000</v>
      </c>
      <c r="QE50">
        <v>1000</v>
      </c>
      <c r="QF50">
        <v>1000</v>
      </c>
      <c r="QG50">
        <v>1000</v>
      </c>
      <c r="QH50">
        <v>1000</v>
      </c>
      <c r="QI50">
        <v>1000</v>
      </c>
      <c r="QJ50">
        <v>1000</v>
      </c>
      <c r="QK50">
        <v>1000</v>
      </c>
      <c r="QL50">
        <v>1000</v>
      </c>
      <c r="QM50">
        <v>1000</v>
      </c>
      <c r="QN50">
        <v>1000</v>
      </c>
      <c r="QO50">
        <v>1000</v>
      </c>
      <c r="QP50">
        <v>1000</v>
      </c>
      <c r="QQ50">
        <v>1000</v>
      </c>
      <c r="QR50">
        <v>1000</v>
      </c>
      <c r="QS50">
        <v>1000</v>
      </c>
      <c r="QT50">
        <v>1000</v>
      </c>
      <c r="QU50">
        <v>1000</v>
      </c>
      <c r="QV50">
        <v>1000</v>
      </c>
      <c r="QW50">
        <v>1000</v>
      </c>
      <c r="QX50">
        <v>1000</v>
      </c>
      <c r="QY50">
        <v>1000</v>
      </c>
      <c r="QZ50">
        <v>1000</v>
      </c>
      <c r="RA50">
        <v>1000</v>
      </c>
      <c r="RB50">
        <v>1000</v>
      </c>
      <c r="RC50">
        <v>1000</v>
      </c>
      <c r="RD50">
        <v>1000</v>
      </c>
      <c r="RE50">
        <v>1000</v>
      </c>
      <c r="RF50">
        <v>1000</v>
      </c>
      <c r="RG50">
        <v>1000</v>
      </c>
      <c r="RH50">
        <v>1000</v>
      </c>
      <c r="RI50">
        <v>1000</v>
      </c>
      <c r="RJ50">
        <v>1000</v>
      </c>
      <c r="RK50">
        <v>1000</v>
      </c>
      <c r="RL50">
        <v>1000</v>
      </c>
      <c r="RM50">
        <v>1000</v>
      </c>
      <c r="RN50">
        <v>1000</v>
      </c>
      <c r="RO50">
        <v>1000</v>
      </c>
      <c r="RP50">
        <v>1000</v>
      </c>
      <c r="RQ50">
        <v>1000</v>
      </c>
      <c r="RR50">
        <v>1000</v>
      </c>
      <c r="RS50">
        <v>1000</v>
      </c>
      <c r="RT50">
        <v>1000</v>
      </c>
      <c r="RU50">
        <v>1000</v>
      </c>
      <c r="RV50">
        <v>1000</v>
      </c>
      <c r="RW50">
        <v>1000</v>
      </c>
      <c r="RX50">
        <v>1000</v>
      </c>
      <c r="RY50">
        <v>1000</v>
      </c>
      <c r="RZ50">
        <v>1000</v>
      </c>
      <c r="SA50">
        <v>1000</v>
      </c>
      <c r="SB50">
        <v>1000</v>
      </c>
      <c r="SC50">
        <v>1000</v>
      </c>
      <c r="SD50">
        <v>1000</v>
      </c>
      <c r="SE50">
        <v>1000</v>
      </c>
      <c r="SF50">
        <v>1000</v>
      </c>
      <c r="SG50">
        <v>1000</v>
      </c>
      <c r="SH50" s="2">
        <v>1000</v>
      </c>
      <c r="SI50">
        <v>1000</v>
      </c>
      <c r="SJ50">
        <v>1000</v>
      </c>
      <c r="SK50">
        <v>1000</v>
      </c>
      <c r="SL50">
        <v>1000</v>
      </c>
      <c r="SM50">
        <v>1000</v>
      </c>
      <c r="SN50">
        <v>1000</v>
      </c>
      <c r="SO50">
        <v>1000</v>
      </c>
      <c r="SP50">
        <v>1000</v>
      </c>
      <c r="SQ50">
        <v>1000</v>
      </c>
      <c r="SR50">
        <v>1000</v>
      </c>
      <c r="SS50">
        <v>1000</v>
      </c>
      <c r="ST50">
        <v>1000</v>
      </c>
      <c r="SU50">
        <v>1000</v>
      </c>
      <c r="SV50">
        <v>1000</v>
      </c>
      <c r="SW50">
        <v>1000</v>
      </c>
      <c r="SX50">
        <v>1000</v>
      </c>
      <c r="SY50">
        <v>1000</v>
      </c>
      <c r="SZ50">
        <v>1000</v>
      </c>
      <c r="TA50">
        <v>1000</v>
      </c>
      <c r="TB50">
        <v>1000</v>
      </c>
      <c r="TC50">
        <v>1000</v>
      </c>
      <c r="TD50">
        <v>1000</v>
      </c>
      <c r="TE50">
        <v>1000</v>
      </c>
      <c r="TF50">
        <v>1000</v>
      </c>
      <c r="TG50">
        <v>1000</v>
      </c>
      <c r="TH50">
        <v>1000</v>
      </c>
      <c r="TI50">
        <v>1000</v>
      </c>
      <c r="TJ50">
        <v>1000</v>
      </c>
      <c r="TK50">
        <v>1000</v>
      </c>
      <c r="TL50">
        <v>1000</v>
      </c>
      <c r="TM50">
        <v>1000</v>
      </c>
      <c r="TN50">
        <v>1000</v>
      </c>
      <c r="TO50">
        <v>1000</v>
      </c>
      <c r="TP50">
        <v>1000</v>
      </c>
      <c r="TQ50">
        <v>1000</v>
      </c>
      <c r="TR50">
        <v>1000</v>
      </c>
      <c r="TS50">
        <v>1000</v>
      </c>
      <c r="TT50">
        <v>1000</v>
      </c>
      <c r="TU50">
        <v>1000</v>
      </c>
      <c r="TV50">
        <v>1000</v>
      </c>
      <c r="TW50">
        <v>1000</v>
      </c>
      <c r="TX50">
        <v>1000</v>
      </c>
      <c r="TY50">
        <v>1000</v>
      </c>
      <c r="TZ50">
        <v>1000</v>
      </c>
      <c r="UA50">
        <v>1000</v>
      </c>
      <c r="UB50">
        <v>1000</v>
      </c>
      <c r="UC50">
        <v>1000</v>
      </c>
      <c r="UD50">
        <v>1000</v>
      </c>
      <c r="UE50">
        <v>1000</v>
      </c>
      <c r="UF50">
        <v>1000</v>
      </c>
      <c r="UG50">
        <v>1000</v>
      </c>
      <c r="UH50">
        <v>1000</v>
      </c>
      <c r="UI50">
        <v>1000</v>
      </c>
      <c r="UJ50">
        <v>1000</v>
      </c>
      <c r="UK50">
        <v>1000</v>
      </c>
      <c r="UL50">
        <v>1000</v>
      </c>
      <c r="UM50">
        <v>1000</v>
      </c>
      <c r="UN50">
        <v>1000</v>
      </c>
      <c r="UO50">
        <v>1000</v>
      </c>
      <c r="UP50">
        <v>1000</v>
      </c>
      <c r="UQ50">
        <v>1000</v>
      </c>
      <c r="UR50">
        <v>1000</v>
      </c>
      <c r="US50">
        <v>1000</v>
      </c>
      <c r="UT50">
        <v>1000</v>
      </c>
      <c r="UU50">
        <v>1000</v>
      </c>
      <c r="UV50">
        <v>1000</v>
      </c>
      <c r="UW50">
        <v>1000</v>
      </c>
      <c r="UX50">
        <v>1000</v>
      </c>
      <c r="UY50">
        <v>1000</v>
      </c>
      <c r="UZ50">
        <v>1000</v>
      </c>
      <c r="VA50">
        <v>1000</v>
      </c>
      <c r="VB50">
        <v>1000</v>
      </c>
      <c r="VC50">
        <v>1000</v>
      </c>
      <c r="VD50">
        <v>1000</v>
      </c>
      <c r="VE50">
        <v>1000</v>
      </c>
      <c r="VF50">
        <v>1000</v>
      </c>
      <c r="VG50">
        <v>1000</v>
      </c>
      <c r="VH50">
        <v>1000</v>
      </c>
      <c r="VI50">
        <v>1000</v>
      </c>
      <c r="VJ50">
        <v>1000</v>
      </c>
      <c r="VK50">
        <v>1000</v>
      </c>
      <c r="VL50">
        <v>1000</v>
      </c>
      <c r="VM50">
        <v>1000</v>
      </c>
      <c r="VN50">
        <v>1000</v>
      </c>
      <c r="VO50">
        <v>1000</v>
      </c>
      <c r="VP50">
        <v>1000</v>
      </c>
      <c r="VQ50">
        <v>1000</v>
      </c>
      <c r="VR50">
        <v>1000</v>
      </c>
      <c r="VS50">
        <v>1000</v>
      </c>
      <c r="VT50">
        <v>1000</v>
      </c>
      <c r="VU50">
        <v>1000</v>
      </c>
      <c r="VV50">
        <v>1000</v>
      </c>
      <c r="VW50">
        <v>1000</v>
      </c>
      <c r="VX50">
        <v>1000</v>
      </c>
      <c r="VY50">
        <v>1000</v>
      </c>
      <c r="VZ50">
        <v>1000</v>
      </c>
      <c r="WA50">
        <v>1000</v>
      </c>
      <c r="WB50">
        <v>1000</v>
      </c>
      <c r="WC50">
        <v>1000</v>
      </c>
      <c r="WD50" s="2">
        <v>1000</v>
      </c>
    </row>
    <row r="51" spans="1:602" x14ac:dyDescent="0.55000000000000004">
      <c r="A51" t="s">
        <v>50</v>
      </c>
      <c r="B51">
        <v>1000</v>
      </c>
      <c r="C51">
        <v>1000</v>
      </c>
      <c r="D51">
        <v>1000</v>
      </c>
      <c r="E51">
        <v>1000</v>
      </c>
      <c r="F51">
        <v>1000</v>
      </c>
      <c r="G51">
        <v>1000</v>
      </c>
      <c r="H51">
        <v>1000</v>
      </c>
      <c r="I51">
        <v>1000</v>
      </c>
      <c r="J51">
        <v>1000</v>
      </c>
      <c r="K51">
        <v>1000</v>
      </c>
      <c r="L51">
        <v>1000</v>
      </c>
      <c r="M51">
        <v>1000</v>
      </c>
      <c r="N51">
        <v>1000</v>
      </c>
      <c r="O51">
        <v>1000</v>
      </c>
      <c r="P51">
        <v>1000</v>
      </c>
      <c r="Q51">
        <v>1000</v>
      </c>
      <c r="R51">
        <v>1000</v>
      </c>
      <c r="S51">
        <v>1000</v>
      </c>
      <c r="T51">
        <v>1000</v>
      </c>
      <c r="U51">
        <v>1000</v>
      </c>
      <c r="V51">
        <v>1000</v>
      </c>
      <c r="W51">
        <v>1000</v>
      </c>
      <c r="X51">
        <v>1000</v>
      </c>
      <c r="Y51">
        <v>1000</v>
      </c>
      <c r="Z51">
        <v>1000</v>
      </c>
      <c r="AA51">
        <v>1000</v>
      </c>
      <c r="AB51">
        <v>1000</v>
      </c>
      <c r="AC51">
        <v>1000</v>
      </c>
      <c r="AD51">
        <v>1000</v>
      </c>
      <c r="AE51">
        <v>1000</v>
      </c>
      <c r="AF51">
        <v>1000</v>
      </c>
      <c r="AG51">
        <v>1000</v>
      </c>
      <c r="AH51">
        <v>1000</v>
      </c>
      <c r="AI51">
        <v>1000</v>
      </c>
      <c r="AJ51">
        <v>1000</v>
      </c>
      <c r="AK51">
        <v>1000</v>
      </c>
      <c r="AL51">
        <v>1000</v>
      </c>
      <c r="AM51">
        <v>1000</v>
      </c>
      <c r="AN51">
        <v>1000</v>
      </c>
      <c r="AO51">
        <v>1000</v>
      </c>
      <c r="AP51">
        <v>1000</v>
      </c>
      <c r="AQ51">
        <v>1000</v>
      </c>
      <c r="AR51">
        <v>1000</v>
      </c>
      <c r="AS51">
        <v>1000</v>
      </c>
      <c r="AT51">
        <v>1000</v>
      </c>
      <c r="AU51">
        <v>1000</v>
      </c>
      <c r="AV51">
        <v>1000</v>
      </c>
      <c r="AW51">
        <v>1000</v>
      </c>
      <c r="AX51">
        <v>1000</v>
      </c>
      <c r="AY51">
        <v>1000</v>
      </c>
      <c r="AZ51">
        <v>1000</v>
      </c>
      <c r="BA51">
        <v>1000</v>
      </c>
      <c r="BB51">
        <v>1000</v>
      </c>
      <c r="BC51">
        <v>1000</v>
      </c>
      <c r="BD51">
        <v>1000</v>
      </c>
      <c r="BE51">
        <v>1000</v>
      </c>
      <c r="BF51">
        <v>1000</v>
      </c>
      <c r="BG51">
        <v>1000</v>
      </c>
      <c r="BH51">
        <v>1000</v>
      </c>
      <c r="BI51">
        <v>1000</v>
      </c>
      <c r="BJ51">
        <v>1000</v>
      </c>
      <c r="BK51">
        <v>1000</v>
      </c>
      <c r="BL51">
        <v>1000</v>
      </c>
      <c r="BM51">
        <v>1000</v>
      </c>
      <c r="BN51">
        <v>1000</v>
      </c>
      <c r="BO51">
        <v>1000</v>
      </c>
      <c r="BP51">
        <v>1000</v>
      </c>
      <c r="BQ51">
        <v>1000</v>
      </c>
      <c r="BR51">
        <v>1000</v>
      </c>
      <c r="BS51">
        <v>1000</v>
      </c>
      <c r="BT51">
        <v>1000</v>
      </c>
      <c r="BU51">
        <v>1000</v>
      </c>
      <c r="BV51">
        <v>1000</v>
      </c>
      <c r="BW51">
        <v>1000</v>
      </c>
      <c r="BX51">
        <v>1000</v>
      </c>
      <c r="BY51">
        <v>1000</v>
      </c>
      <c r="BZ51">
        <v>1000</v>
      </c>
      <c r="CA51">
        <v>1000</v>
      </c>
      <c r="CB51">
        <v>1000</v>
      </c>
      <c r="CC51">
        <v>1000</v>
      </c>
      <c r="CD51">
        <v>1000</v>
      </c>
      <c r="CE51">
        <v>1000</v>
      </c>
      <c r="CF51">
        <v>1000</v>
      </c>
      <c r="CG51">
        <v>1000</v>
      </c>
      <c r="CH51">
        <v>1000</v>
      </c>
      <c r="CI51">
        <v>1000</v>
      </c>
      <c r="CJ51">
        <v>1000</v>
      </c>
      <c r="CK51">
        <v>1000</v>
      </c>
      <c r="CL51">
        <v>1000</v>
      </c>
      <c r="CM51">
        <v>1000</v>
      </c>
      <c r="CN51">
        <v>1000</v>
      </c>
      <c r="CO51">
        <v>1000</v>
      </c>
      <c r="CP51">
        <v>1000</v>
      </c>
      <c r="CQ51">
        <v>1000</v>
      </c>
      <c r="CR51">
        <v>1000</v>
      </c>
      <c r="CS51">
        <v>1000</v>
      </c>
      <c r="CT51">
        <v>1000</v>
      </c>
      <c r="CU51">
        <v>1000</v>
      </c>
      <c r="CV51">
        <v>1000</v>
      </c>
      <c r="CW51">
        <v>1000</v>
      </c>
      <c r="CX51">
        <v>1000</v>
      </c>
      <c r="CY51">
        <v>1000</v>
      </c>
      <c r="CZ51">
        <v>1000</v>
      </c>
      <c r="DA51">
        <v>1000</v>
      </c>
      <c r="DB51">
        <v>1000</v>
      </c>
      <c r="DC51">
        <v>1000</v>
      </c>
      <c r="DD51">
        <v>1000</v>
      </c>
      <c r="DE51">
        <v>1000</v>
      </c>
      <c r="DF51">
        <v>1000</v>
      </c>
      <c r="DG51">
        <v>1000</v>
      </c>
      <c r="DH51">
        <v>1000</v>
      </c>
      <c r="DI51">
        <v>1000</v>
      </c>
      <c r="DJ51">
        <v>1000</v>
      </c>
      <c r="DK51">
        <v>1000</v>
      </c>
      <c r="DL51">
        <v>1000</v>
      </c>
      <c r="DM51">
        <v>1000</v>
      </c>
      <c r="DN51">
        <v>1000</v>
      </c>
      <c r="DO51">
        <v>1000</v>
      </c>
      <c r="DP51">
        <v>1000</v>
      </c>
      <c r="DQ51">
        <v>1000</v>
      </c>
      <c r="DR51">
        <v>1000</v>
      </c>
      <c r="DS51">
        <v>1000</v>
      </c>
      <c r="DT51">
        <v>1000</v>
      </c>
      <c r="DU51">
        <v>1000</v>
      </c>
      <c r="DV51">
        <v>1000</v>
      </c>
      <c r="DW51">
        <v>1000</v>
      </c>
      <c r="DX51">
        <v>1000</v>
      </c>
      <c r="DY51">
        <v>1000</v>
      </c>
      <c r="DZ51">
        <v>1000</v>
      </c>
      <c r="EA51">
        <v>1000</v>
      </c>
      <c r="EB51">
        <v>1000</v>
      </c>
      <c r="EC51">
        <v>1000</v>
      </c>
      <c r="ED51">
        <v>1000</v>
      </c>
      <c r="EE51">
        <v>1000</v>
      </c>
      <c r="EF51">
        <v>1000</v>
      </c>
      <c r="EG51">
        <v>1000</v>
      </c>
      <c r="EH51">
        <v>1000</v>
      </c>
      <c r="EI51">
        <v>1000</v>
      </c>
      <c r="EJ51">
        <v>1000</v>
      </c>
      <c r="EK51">
        <v>1000</v>
      </c>
      <c r="EL51">
        <v>1000</v>
      </c>
      <c r="EM51">
        <v>1000</v>
      </c>
      <c r="EN51">
        <v>1000</v>
      </c>
      <c r="EO51">
        <v>1000</v>
      </c>
      <c r="EP51">
        <v>1000</v>
      </c>
      <c r="EQ51">
        <v>1000</v>
      </c>
      <c r="ER51">
        <v>1000</v>
      </c>
      <c r="ES51">
        <v>1000</v>
      </c>
      <c r="ET51">
        <v>1000</v>
      </c>
      <c r="EU51">
        <v>1000</v>
      </c>
      <c r="EV51">
        <v>1000</v>
      </c>
      <c r="EW51">
        <v>1000</v>
      </c>
      <c r="EX51">
        <v>1000</v>
      </c>
      <c r="EY51">
        <v>1000</v>
      </c>
      <c r="EZ51">
        <v>1000</v>
      </c>
      <c r="FA51">
        <v>1000</v>
      </c>
      <c r="FB51">
        <v>1000</v>
      </c>
      <c r="FC51">
        <v>1000</v>
      </c>
      <c r="FD51">
        <v>1000</v>
      </c>
      <c r="FE51">
        <v>1000</v>
      </c>
      <c r="FF51">
        <v>1000</v>
      </c>
      <c r="FG51">
        <v>1000</v>
      </c>
      <c r="FH51">
        <v>1000</v>
      </c>
      <c r="FI51">
        <v>1000</v>
      </c>
      <c r="FJ51">
        <v>1000</v>
      </c>
      <c r="FK51">
        <v>1000</v>
      </c>
      <c r="FL51">
        <v>1000</v>
      </c>
      <c r="FM51">
        <v>1000</v>
      </c>
      <c r="FN51">
        <v>1000</v>
      </c>
      <c r="FO51">
        <v>1000</v>
      </c>
      <c r="FP51">
        <v>1000</v>
      </c>
      <c r="FQ51">
        <v>1000</v>
      </c>
      <c r="FR51">
        <v>1000</v>
      </c>
      <c r="FS51">
        <v>1000</v>
      </c>
      <c r="FT51">
        <v>1000</v>
      </c>
      <c r="FU51">
        <v>1000</v>
      </c>
      <c r="FV51">
        <v>1000</v>
      </c>
      <c r="FW51">
        <v>1000</v>
      </c>
      <c r="FX51">
        <v>1000</v>
      </c>
      <c r="FY51">
        <v>1000</v>
      </c>
      <c r="FZ51">
        <v>1000</v>
      </c>
      <c r="GA51">
        <v>1000</v>
      </c>
      <c r="GB51">
        <v>1000</v>
      </c>
      <c r="GC51">
        <v>1000</v>
      </c>
      <c r="GD51">
        <v>1000</v>
      </c>
      <c r="GE51">
        <v>1000</v>
      </c>
      <c r="GF51">
        <v>1000</v>
      </c>
      <c r="GG51">
        <v>1000</v>
      </c>
      <c r="GH51">
        <v>1000</v>
      </c>
      <c r="GI51">
        <v>1000</v>
      </c>
      <c r="GJ51">
        <v>1000</v>
      </c>
      <c r="GK51">
        <v>1000</v>
      </c>
      <c r="GL51">
        <v>1000</v>
      </c>
      <c r="GM51">
        <v>1000</v>
      </c>
      <c r="GN51">
        <v>1000</v>
      </c>
      <c r="GO51">
        <v>1000</v>
      </c>
      <c r="GP51">
        <v>1000</v>
      </c>
      <c r="GQ51">
        <v>1000</v>
      </c>
      <c r="GR51">
        <v>1000</v>
      </c>
      <c r="GS51">
        <v>1000</v>
      </c>
      <c r="GT51">
        <v>1000</v>
      </c>
      <c r="GU51">
        <v>1000</v>
      </c>
      <c r="GV51">
        <v>1000</v>
      </c>
      <c r="GW51">
        <v>1000</v>
      </c>
      <c r="GX51">
        <v>1000</v>
      </c>
      <c r="GY51">
        <v>1000</v>
      </c>
      <c r="GZ51">
        <v>1000</v>
      </c>
      <c r="HA51">
        <v>1000</v>
      </c>
      <c r="HB51">
        <v>1000</v>
      </c>
      <c r="HC51">
        <v>1000</v>
      </c>
      <c r="HD51">
        <v>1000</v>
      </c>
      <c r="HE51">
        <v>1000</v>
      </c>
      <c r="HF51">
        <v>1000</v>
      </c>
      <c r="HG51">
        <v>1000</v>
      </c>
      <c r="HH51">
        <v>1000</v>
      </c>
      <c r="HI51">
        <v>1000</v>
      </c>
      <c r="HJ51">
        <v>1000</v>
      </c>
      <c r="HK51">
        <v>1000</v>
      </c>
      <c r="HL51">
        <v>1000</v>
      </c>
      <c r="HM51">
        <v>1000</v>
      </c>
      <c r="HN51">
        <v>1000</v>
      </c>
      <c r="HO51">
        <v>1000</v>
      </c>
      <c r="HP51">
        <v>1000</v>
      </c>
      <c r="HQ51">
        <v>1000</v>
      </c>
      <c r="HR51">
        <v>1000</v>
      </c>
      <c r="HS51">
        <v>1000</v>
      </c>
      <c r="HT51">
        <v>1000</v>
      </c>
      <c r="HU51">
        <v>1000</v>
      </c>
      <c r="HV51">
        <v>1000</v>
      </c>
      <c r="HW51">
        <v>1000</v>
      </c>
      <c r="HX51">
        <v>1000</v>
      </c>
      <c r="HY51">
        <v>1000</v>
      </c>
      <c r="HZ51">
        <v>1000</v>
      </c>
      <c r="IA51">
        <v>1000</v>
      </c>
      <c r="IB51">
        <v>1000</v>
      </c>
      <c r="IC51">
        <v>1000</v>
      </c>
      <c r="ID51">
        <v>1000</v>
      </c>
      <c r="IE51">
        <v>1000</v>
      </c>
      <c r="IF51">
        <v>1000</v>
      </c>
      <c r="IG51">
        <v>1000</v>
      </c>
      <c r="IH51">
        <v>1000</v>
      </c>
      <c r="II51">
        <v>1000</v>
      </c>
      <c r="IJ51">
        <v>1000</v>
      </c>
      <c r="IK51">
        <v>1000</v>
      </c>
      <c r="IL51">
        <v>1000</v>
      </c>
      <c r="IM51">
        <v>1000</v>
      </c>
      <c r="IN51">
        <v>1000</v>
      </c>
      <c r="IO51">
        <v>1000</v>
      </c>
      <c r="IP51">
        <v>1000</v>
      </c>
      <c r="IQ51">
        <v>1000</v>
      </c>
      <c r="IR51">
        <v>1000</v>
      </c>
      <c r="IS51">
        <v>1000</v>
      </c>
      <c r="IT51">
        <v>1000</v>
      </c>
      <c r="IU51">
        <v>1000</v>
      </c>
      <c r="IV51">
        <v>1000</v>
      </c>
      <c r="IW51">
        <v>1000</v>
      </c>
      <c r="IX51">
        <v>1000</v>
      </c>
      <c r="IY51">
        <v>1000</v>
      </c>
      <c r="IZ51">
        <v>1000</v>
      </c>
      <c r="JA51">
        <v>1000</v>
      </c>
      <c r="JB51">
        <v>1000</v>
      </c>
      <c r="JC51">
        <v>1000</v>
      </c>
      <c r="JD51">
        <v>1000</v>
      </c>
      <c r="JE51">
        <v>1000</v>
      </c>
      <c r="JF51">
        <v>1000</v>
      </c>
      <c r="JG51">
        <v>1000</v>
      </c>
      <c r="JH51">
        <v>1000</v>
      </c>
      <c r="JI51">
        <v>1000</v>
      </c>
      <c r="JJ51">
        <v>1000</v>
      </c>
      <c r="JK51">
        <v>1000</v>
      </c>
      <c r="JL51">
        <v>1000</v>
      </c>
      <c r="JM51">
        <v>1000</v>
      </c>
      <c r="JN51">
        <v>1000</v>
      </c>
      <c r="JO51">
        <v>1000</v>
      </c>
      <c r="JP51">
        <v>1000</v>
      </c>
      <c r="JQ51">
        <v>1000</v>
      </c>
      <c r="JR51">
        <v>1000</v>
      </c>
      <c r="JS51">
        <v>1000</v>
      </c>
      <c r="JT51">
        <v>1000</v>
      </c>
      <c r="JU51">
        <v>1000</v>
      </c>
      <c r="JV51">
        <v>1000</v>
      </c>
      <c r="JW51">
        <v>1000</v>
      </c>
      <c r="JX51">
        <v>1000</v>
      </c>
      <c r="JY51">
        <v>1000</v>
      </c>
      <c r="JZ51">
        <v>1000</v>
      </c>
      <c r="KA51">
        <v>1000</v>
      </c>
      <c r="KB51">
        <v>1000</v>
      </c>
      <c r="KC51">
        <v>1000</v>
      </c>
      <c r="KD51">
        <v>1000</v>
      </c>
      <c r="KE51">
        <v>1000</v>
      </c>
      <c r="KF51">
        <v>1000</v>
      </c>
      <c r="KG51">
        <v>1000</v>
      </c>
      <c r="KH51">
        <v>1000</v>
      </c>
      <c r="KI51">
        <v>1000</v>
      </c>
      <c r="KJ51">
        <v>1000</v>
      </c>
      <c r="KK51">
        <v>1000</v>
      </c>
      <c r="KL51">
        <v>1000</v>
      </c>
      <c r="KM51">
        <v>1000</v>
      </c>
      <c r="KN51">
        <v>1000</v>
      </c>
      <c r="KO51">
        <v>1000</v>
      </c>
      <c r="KP51">
        <v>1000</v>
      </c>
      <c r="KQ51">
        <v>1000</v>
      </c>
      <c r="KR51">
        <v>1000</v>
      </c>
      <c r="KS51">
        <v>1000</v>
      </c>
      <c r="KT51">
        <v>1000</v>
      </c>
      <c r="KU51">
        <v>1000</v>
      </c>
      <c r="KV51">
        <v>1000</v>
      </c>
      <c r="KW51">
        <v>1000</v>
      </c>
      <c r="KX51">
        <v>1000</v>
      </c>
      <c r="KY51">
        <v>1000</v>
      </c>
      <c r="KZ51">
        <v>1000</v>
      </c>
      <c r="LA51">
        <v>1000</v>
      </c>
      <c r="LB51">
        <v>1000</v>
      </c>
      <c r="LC51">
        <v>1000</v>
      </c>
      <c r="LD51">
        <v>1000</v>
      </c>
      <c r="LE51">
        <v>1000</v>
      </c>
      <c r="LF51">
        <v>1000</v>
      </c>
      <c r="LG51">
        <v>1000</v>
      </c>
      <c r="LH51">
        <v>1000</v>
      </c>
      <c r="LI51">
        <v>1000</v>
      </c>
      <c r="LJ51">
        <v>1000</v>
      </c>
      <c r="LK51">
        <v>1000</v>
      </c>
      <c r="LL51">
        <v>1000</v>
      </c>
      <c r="LM51">
        <v>1000</v>
      </c>
      <c r="LN51">
        <v>1000</v>
      </c>
      <c r="LO51">
        <v>1000</v>
      </c>
      <c r="LP51">
        <v>1000</v>
      </c>
      <c r="LQ51">
        <v>1000</v>
      </c>
      <c r="LR51">
        <v>1000</v>
      </c>
      <c r="LS51">
        <v>1000</v>
      </c>
      <c r="LT51">
        <v>1000</v>
      </c>
      <c r="LU51">
        <v>1000</v>
      </c>
      <c r="LV51">
        <v>1000</v>
      </c>
      <c r="LW51">
        <v>1000</v>
      </c>
      <c r="LX51">
        <v>1000</v>
      </c>
      <c r="LY51">
        <v>1000</v>
      </c>
      <c r="LZ51">
        <v>1000</v>
      </c>
      <c r="MA51">
        <v>1000</v>
      </c>
      <c r="MB51">
        <v>1000</v>
      </c>
      <c r="MC51">
        <v>1000</v>
      </c>
      <c r="MD51">
        <v>1000</v>
      </c>
      <c r="ME51">
        <v>1000</v>
      </c>
      <c r="MF51">
        <v>1000</v>
      </c>
      <c r="MG51">
        <v>1000</v>
      </c>
      <c r="MH51">
        <v>1000</v>
      </c>
      <c r="MI51">
        <v>1000</v>
      </c>
      <c r="MJ51">
        <v>1000</v>
      </c>
      <c r="MK51">
        <v>1000</v>
      </c>
      <c r="ML51">
        <v>1000</v>
      </c>
      <c r="MM51">
        <v>1000</v>
      </c>
      <c r="MN51">
        <v>1000</v>
      </c>
      <c r="MO51">
        <v>1000</v>
      </c>
      <c r="MP51">
        <v>1000</v>
      </c>
      <c r="MQ51">
        <v>1000</v>
      </c>
      <c r="MR51">
        <v>1000</v>
      </c>
      <c r="MS51">
        <v>1000</v>
      </c>
      <c r="MT51">
        <v>1000</v>
      </c>
      <c r="MU51">
        <v>1000</v>
      </c>
      <c r="MV51">
        <v>1000</v>
      </c>
      <c r="MW51">
        <v>1000</v>
      </c>
      <c r="MX51">
        <v>1000</v>
      </c>
      <c r="MY51">
        <v>1000</v>
      </c>
      <c r="MZ51">
        <v>1000</v>
      </c>
      <c r="NA51">
        <v>1000</v>
      </c>
      <c r="NB51">
        <v>1000</v>
      </c>
      <c r="NC51">
        <v>1000</v>
      </c>
      <c r="ND51">
        <v>1000</v>
      </c>
      <c r="NE51">
        <v>1000</v>
      </c>
      <c r="NF51">
        <v>1000</v>
      </c>
      <c r="NG51">
        <v>1000</v>
      </c>
      <c r="NH51">
        <v>1000</v>
      </c>
      <c r="NI51">
        <v>1000</v>
      </c>
      <c r="NJ51">
        <v>1000</v>
      </c>
      <c r="NK51">
        <v>1000</v>
      </c>
      <c r="NL51">
        <v>1000</v>
      </c>
      <c r="NM51">
        <v>1000</v>
      </c>
      <c r="NN51">
        <v>1000</v>
      </c>
      <c r="NO51">
        <v>1000</v>
      </c>
      <c r="NP51">
        <v>1000</v>
      </c>
      <c r="NQ51">
        <v>1000</v>
      </c>
      <c r="NR51">
        <v>1000</v>
      </c>
      <c r="NS51">
        <v>1000</v>
      </c>
      <c r="NT51">
        <v>1000</v>
      </c>
      <c r="NU51">
        <v>1000</v>
      </c>
      <c r="NV51">
        <v>1000</v>
      </c>
      <c r="NW51">
        <v>1000</v>
      </c>
      <c r="NX51">
        <v>1000</v>
      </c>
      <c r="NY51">
        <v>1000</v>
      </c>
      <c r="NZ51">
        <v>1000</v>
      </c>
      <c r="OA51">
        <v>1000</v>
      </c>
      <c r="OB51">
        <v>1000</v>
      </c>
      <c r="OC51">
        <v>1000</v>
      </c>
      <c r="OD51">
        <v>1000</v>
      </c>
      <c r="OE51">
        <v>1000</v>
      </c>
      <c r="OF51">
        <v>1000</v>
      </c>
      <c r="OG51">
        <v>1000</v>
      </c>
      <c r="OH51">
        <v>1000</v>
      </c>
      <c r="OI51">
        <v>1000</v>
      </c>
      <c r="OJ51">
        <v>1000</v>
      </c>
      <c r="OK51">
        <v>1000</v>
      </c>
      <c r="OL51">
        <v>1000</v>
      </c>
      <c r="OM51">
        <v>1000</v>
      </c>
      <c r="ON51">
        <v>1000</v>
      </c>
      <c r="OO51">
        <v>1000</v>
      </c>
      <c r="OP51">
        <v>1000</v>
      </c>
      <c r="OQ51">
        <v>1000</v>
      </c>
      <c r="OR51">
        <v>1000</v>
      </c>
      <c r="OS51">
        <v>1000</v>
      </c>
      <c r="OT51">
        <v>1000</v>
      </c>
      <c r="OU51">
        <v>1000</v>
      </c>
      <c r="OV51">
        <v>1000</v>
      </c>
      <c r="OW51">
        <v>1000</v>
      </c>
      <c r="OX51">
        <v>1000</v>
      </c>
      <c r="OY51">
        <v>1000</v>
      </c>
      <c r="OZ51">
        <v>1000</v>
      </c>
      <c r="PA51">
        <v>1000</v>
      </c>
      <c r="PB51">
        <v>1000</v>
      </c>
      <c r="PC51">
        <v>1000</v>
      </c>
      <c r="PD51">
        <v>1000</v>
      </c>
      <c r="PE51">
        <v>1000</v>
      </c>
      <c r="PF51">
        <v>1000</v>
      </c>
      <c r="PG51">
        <v>1000</v>
      </c>
      <c r="PH51">
        <v>1000</v>
      </c>
      <c r="PI51">
        <v>1000</v>
      </c>
      <c r="PJ51">
        <v>1000</v>
      </c>
      <c r="PK51">
        <v>1000</v>
      </c>
      <c r="PL51">
        <v>1000</v>
      </c>
      <c r="PM51">
        <v>1000</v>
      </c>
      <c r="PN51">
        <v>1000</v>
      </c>
      <c r="PO51">
        <v>1000</v>
      </c>
      <c r="PP51">
        <v>1000</v>
      </c>
      <c r="PQ51">
        <v>1000</v>
      </c>
      <c r="PR51">
        <v>1000</v>
      </c>
      <c r="PS51">
        <v>1000</v>
      </c>
      <c r="PT51">
        <v>1000</v>
      </c>
      <c r="PU51">
        <v>1000</v>
      </c>
      <c r="PV51">
        <v>1000</v>
      </c>
      <c r="PW51">
        <v>1000</v>
      </c>
      <c r="PX51">
        <v>1000</v>
      </c>
      <c r="PY51">
        <v>1000</v>
      </c>
      <c r="PZ51">
        <v>1000</v>
      </c>
      <c r="QA51">
        <v>1000</v>
      </c>
      <c r="QB51">
        <v>1000</v>
      </c>
      <c r="QC51">
        <v>1000</v>
      </c>
      <c r="QD51">
        <v>1000</v>
      </c>
      <c r="QE51">
        <v>1000</v>
      </c>
      <c r="QF51">
        <v>1000</v>
      </c>
      <c r="QG51">
        <v>1000</v>
      </c>
      <c r="QH51">
        <v>1000</v>
      </c>
      <c r="QI51">
        <v>1000</v>
      </c>
      <c r="QJ51">
        <v>1000</v>
      </c>
      <c r="QK51">
        <v>1000</v>
      </c>
      <c r="QL51">
        <v>1000</v>
      </c>
      <c r="QM51">
        <v>1000</v>
      </c>
      <c r="QN51">
        <v>1000</v>
      </c>
      <c r="QO51">
        <v>1000</v>
      </c>
      <c r="QP51">
        <v>1000</v>
      </c>
      <c r="QQ51">
        <v>1000</v>
      </c>
      <c r="QR51">
        <v>1000</v>
      </c>
      <c r="QS51">
        <v>1000</v>
      </c>
      <c r="QT51">
        <v>1000</v>
      </c>
      <c r="QU51">
        <v>1000</v>
      </c>
      <c r="QV51">
        <v>1000</v>
      </c>
      <c r="QW51">
        <v>1000</v>
      </c>
      <c r="QX51">
        <v>1000</v>
      </c>
      <c r="QY51">
        <v>1000</v>
      </c>
      <c r="QZ51">
        <v>1000</v>
      </c>
      <c r="RA51">
        <v>1000</v>
      </c>
      <c r="RB51">
        <v>1000</v>
      </c>
      <c r="RC51">
        <v>1000</v>
      </c>
      <c r="RD51">
        <v>1000</v>
      </c>
      <c r="RE51">
        <v>1000</v>
      </c>
      <c r="RF51">
        <v>1000</v>
      </c>
      <c r="RG51">
        <v>1000</v>
      </c>
      <c r="RH51">
        <v>1000</v>
      </c>
      <c r="RI51">
        <v>1000</v>
      </c>
      <c r="RJ51">
        <v>1000</v>
      </c>
      <c r="RK51">
        <v>1000</v>
      </c>
      <c r="RL51">
        <v>1000</v>
      </c>
      <c r="RM51">
        <v>1000</v>
      </c>
      <c r="RN51">
        <v>1000</v>
      </c>
      <c r="RO51">
        <v>1000</v>
      </c>
      <c r="RP51">
        <v>1000</v>
      </c>
      <c r="RQ51">
        <v>1000</v>
      </c>
      <c r="RR51">
        <v>1000</v>
      </c>
      <c r="RS51">
        <v>1000</v>
      </c>
      <c r="RT51">
        <v>1000</v>
      </c>
      <c r="RU51">
        <v>1000</v>
      </c>
      <c r="RV51">
        <v>1000</v>
      </c>
      <c r="RW51">
        <v>1000</v>
      </c>
      <c r="RX51">
        <v>1000</v>
      </c>
      <c r="RY51">
        <v>1000</v>
      </c>
      <c r="RZ51">
        <v>1000</v>
      </c>
      <c r="SA51">
        <v>1000</v>
      </c>
      <c r="SB51">
        <v>1000</v>
      </c>
      <c r="SC51">
        <v>1000</v>
      </c>
      <c r="SD51">
        <v>1000</v>
      </c>
      <c r="SE51">
        <v>1000</v>
      </c>
      <c r="SF51">
        <v>1000</v>
      </c>
      <c r="SG51">
        <v>1000</v>
      </c>
      <c r="SH51" s="2">
        <v>1000</v>
      </c>
      <c r="SI51">
        <v>1000</v>
      </c>
      <c r="SJ51">
        <v>1000</v>
      </c>
      <c r="SK51">
        <v>1000</v>
      </c>
      <c r="SL51">
        <v>1000</v>
      </c>
      <c r="SM51">
        <v>1000</v>
      </c>
      <c r="SN51">
        <v>1000</v>
      </c>
      <c r="SO51">
        <v>1000</v>
      </c>
      <c r="SP51">
        <v>1000</v>
      </c>
      <c r="SQ51">
        <v>1000</v>
      </c>
      <c r="SR51">
        <v>1000</v>
      </c>
      <c r="SS51">
        <v>1000</v>
      </c>
      <c r="ST51">
        <v>1000</v>
      </c>
      <c r="SU51">
        <v>1000</v>
      </c>
      <c r="SV51">
        <v>1000</v>
      </c>
      <c r="SW51">
        <v>1000</v>
      </c>
      <c r="SX51">
        <v>1000</v>
      </c>
      <c r="SY51">
        <v>1000</v>
      </c>
      <c r="SZ51">
        <v>1000</v>
      </c>
      <c r="TA51">
        <v>1000</v>
      </c>
      <c r="TB51">
        <v>1000</v>
      </c>
      <c r="TC51">
        <v>1000</v>
      </c>
      <c r="TD51">
        <v>1000</v>
      </c>
      <c r="TE51">
        <v>1000</v>
      </c>
      <c r="TF51">
        <v>1000</v>
      </c>
      <c r="TG51">
        <v>1000</v>
      </c>
      <c r="TH51">
        <v>1000</v>
      </c>
      <c r="TI51">
        <v>1000</v>
      </c>
      <c r="TJ51">
        <v>1000</v>
      </c>
      <c r="TK51">
        <v>1000</v>
      </c>
      <c r="TL51">
        <v>1000</v>
      </c>
      <c r="TM51">
        <v>1000</v>
      </c>
      <c r="TN51">
        <v>1000</v>
      </c>
      <c r="TO51">
        <v>1000</v>
      </c>
      <c r="TP51">
        <v>1000</v>
      </c>
      <c r="TQ51">
        <v>1000</v>
      </c>
      <c r="TR51">
        <v>1000</v>
      </c>
      <c r="TS51">
        <v>1000</v>
      </c>
      <c r="TT51">
        <v>1000</v>
      </c>
      <c r="TU51">
        <v>1000</v>
      </c>
      <c r="TV51">
        <v>1000</v>
      </c>
      <c r="TW51">
        <v>1000</v>
      </c>
      <c r="TX51">
        <v>1000</v>
      </c>
      <c r="TY51">
        <v>1000</v>
      </c>
      <c r="TZ51">
        <v>1000</v>
      </c>
      <c r="UA51">
        <v>1000</v>
      </c>
      <c r="UB51">
        <v>1000</v>
      </c>
      <c r="UC51">
        <v>1000</v>
      </c>
      <c r="UD51">
        <v>1000</v>
      </c>
      <c r="UE51">
        <v>1000</v>
      </c>
      <c r="UF51">
        <v>1000</v>
      </c>
      <c r="UG51">
        <v>1000</v>
      </c>
      <c r="UH51">
        <v>1000</v>
      </c>
      <c r="UI51">
        <v>1000</v>
      </c>
      <c r="UJ51">
        <v>1000</v>
      </c>
      <c r="UK51">
        <v>1000</v>
      </c>
      <c r="UL51">
        <v>1000</v>
      </c>
      <c r="UM51">
        <v>1000</v>
      </c>
      <c r="UN51">
        <v>1000</v>
      </c>
      <c r="UO51">
        <v>1000</v>
      </c>
      <c r="UP51">
        <v>1000</v>
      </c>
      <c r="UQ51">
        <v>1000</v>
      </c>
      <c r="UR51">
        <v>1000</v>
      </c>
      <c r="US51">
        <v>1000</v>
      </c>
      <c r="UT51">
        <v>1000</v>
      </c>
      <c r="UU51">
        <v>1000</v>
      </c>
      <c r="UV51">
        <v>1000</v>
      </c>
      <c r="UW51">
        <v>1000</v>
      </c>
      <c r="UX51">
        <v>1000</v>
      </c>
      <c r="UY51">
        <v>1000</v>
      </c>
      <c r="UZ51">
        <v>1000</v>
      </c>
      <c r="VA51">
        <v>1000</v>
      </c>
      <c r="VB51">
        <v>1000</v>
      </c>
      <c r="VC51">
        <v>1000</v>
      </c>
      <c r="VD51">
        <v>1000</v>
      </c>
      <c r="VE51">
        <v>1000</v>
      </c>
      <c r="VF51">
        <v>1000</v>
      </c>
      <c r="VG51">
        <v>1000</v>
      </c>
      <c r="VH51">
        <v>1000</v>
      </c>
      <c r="VI51">
        <v>1000</v>
      </c>
      <c r="VJ51">
        <v>1000</v>
      </c>
      <c r="VK51">
        <v>1000</v>
      </c>
      <c r="VL51">
        <v>1000</v>
      </c>
      <c r="VM51">
        <v>1000</v>
      </c>
      <c r="VN51">
        <v>1000</v>
      </c>
      <c r="VO51">
        <v>1000</v>
      </c>
      <c r="VP51">
        <v>1000</v>
      </c>
      <c r="VQ51">
        <v>1000</v>
      </c>
      <c r="VR51">
        <v>1000</v>
      </c>
      <c r="VS51">
        <v>1000</v>
      </c>
      <c r="VT51">
        <v>1000</v>
      </c>
      <c r="VU51">
        <v>1000</v>
      </c>
      <c r="VV51">
        <v>1000</v>
      </c>
      <c r="VW51">
        <v>1000</v>
      </c>
      <c r="VX51">
        <v>1000</v>
      </c>
      <c r="VY51">
        <v>1000</v>
      </c>
      <c r="VZ51">
        <v>1000</v>
      </c>
      <c r="WA51">
        <v>1000</v>
      </c>
      <c r="WB51">
        <v>1000</v>
      </c>
      <c r="WC51">
        <v>1000</v>
      </c>
      <c r="WD51" s="2">
        <v>1000</v>
      </c>
    </row>
    <row r="52" spans="1:602" x14ac:dyDescent="0.55000000000000004">
      <c r="A52" t="s">
        <v>51</v>
      </c>
      <c r="B52">
        <v>1000</v>
      </c>
      <c r="C52">
        <v>1000</v>
      </c>
      <c r="D52">
        <v>1000</v>
      </c>
      <c r="E52">
        <v>1000</v>
      </c>
      <c r="F52">
        <v>1000</v>
      </c>
      <c r="G52">
        <v>1000</v>
      </c>
      <c r="H52">
        <v>1000</v>
      </c>
      <c r="I52">
        <v>1000</v>
      </c>
      <c r="J52">
        <v>1000</v>
      </c>
      <c r="K52">
        <v>1000</v>
      </c>
      <c r="L52">
        <v>1000</v>
      </c>
      <c r="M52">
        <v>1000</v>
      </c>
      <c r="N52">
        <v>1000</v>
      </c>
      <c r="O52">
        <v>1000</v>
      </c>
      <c r="P52">
        <v>1000</v>
      </c>
      <c r="Q52">
        <v>1000</v>
      </c>
      <c r="R52">
        <v>1000</v>
      </c>
      <c r="S52">
        <v>1000</v>
      </c>
      <c r="T52">
        <v>1000</v>
      </c>
      <c r="U52">
        <v>1000</v>
      </c>
      <c r="V52">
        <v>1000</v>
      </c>
      <c r="W52">
        <v>1000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1000</v>
      </c>
      <c r="AQ52">
        <v>1000</v>
      </c>
      <c r="AR52">
        <v>1000</v>
      </c>
      <c r="AS52">
        <v>1000</v>
      </c>
      <c r="AT52">
        <v>1000</v>
      </c>
      <c r="AU52">
        <v>1000</v>
      </c>
      <c r="AV52">
        <v>1000</v>
      </c>
      <c r="AW52">
        <v>1000</v>
      </c>
      <c r="AX52">
        <v>1000</v>
      </c>
      <c r="AY52">
        <v>1000</v>
      </c>
      <c r="AZ52">
        <v>1000</v>
      </c>
      <c r="BA52">
        <v>1000</v>
      </c>
      <c r="BB52">
        <v>1000</v>
      </c>
      <c r="BC52">
        <v>1000</v>
      </c>
      <c r="BD52">
        <v>1000</v>
      </c>
      <c r="BE52">
        <v>1000</v>
      </c>
      <c r="BF52">
        <v>1000</v>
      </c>
      <c r="BG52">
        <v>1000</v>
      </c>
      <c r="BH52">
        <v>1000</v>
      </c>
      <c r="BI52">
        <v>1000</v>
      </c>
      <c r="BJ52">
        <v>1000</v>
      </c>
      <c r="BK52">
        <v>1000</v>
      </c>
      <c r="BL52">
        <v>1000</v>
      </c>
      <c r="BM52">
        <v>1000</v>
      </c>
      <c r="BN52">
        <v>1000</v>
      </c>
      <c r="BO52">
        <v>1000</v>
      </c>
      <c r="BP52">
        <v>1000</v>
      </c>
      <c r="BQ52">
        <v>1000</v>
      </c>
      <c r="BR52">
        <v>1000</v>
      </c>
      <c r="BS52">
        <v>1000</v>
      </c>
      <c r="BT52">
        <v>1000</v>
      </c>
      <c r="BU52">
        <v>1000</v>
      </c>
      <c r="BV52">
        <v>1000</v>
      </c>
      <c r="BW52">
        <v>1000</v>
      </c>
      <c r="BX52">
        <v>1000</v>
      </c>
      <c r="BY52">
        <v>1000</v>
      </c>
      <c r="BZ52">
        <v>1000</v>
      </c>
      <c r="CA52">
        <v>1000</v>
      </c>
      <c r="CB52">
        <v>1000</v>
      </c>
      <c r="CC52">
        <v>1000</v>
      </c>
      <c r="CD52">
        <v>1000</v>
      </c>
      <c r="CE52">
        <v>1000</v>
      </c>
      <c r="CF52">
        <v>1000</v>
      </c>
      <c r="CG52">
        <v>1000</v>
      </c>
      <c r="CH52">
        <v>1000</v>
      </c>
      <c r="CI52">
        <v>1000</v>
      </c>
      <c r="CJ52">
        <v>1000</v>
      </c>
      <c r="CK52">
        <v>1000</v>
      </c>
      <c r="CL52">
        <v>1000</v>
      </c>
      <c r="CM52">
        <v>1000</v>
      </c>
      <c r="CN52">
        <v>1000</v>
      </c>
      <c r="CO52">
        <v>1000</v>
      </c>
      <c r="CP52">
        <v>1000</v>
      </c>
      <c r="CQ52">
        <v>1000</v>
      </c>
      <c r="CR52">
        <v>1000</v>
      </c>
      <c r="CS52">
        <v>1000</v>
      </c>
      <c r="CT52">
        <v>1000</v>
      </c>
      <c r="CU52">
        <v>1000</v>
      </c>
      <c r="CV52">
        <v>1000</v>
      </c>
      <c r="CW52">
        <v>1000</v>
      </c>
      <c r="CX52">
        <v>1000</v>
      </c>
      <c r="CY52">
        <v>1000</v>
      </c>
      <c r="CZ52">
        <v>1000</v>
      </c>
      <c r="DA52">
        <v>1000</v>
      </c>
      <c r="DB52">
        <v>1000</v>
      </c>
      <c r="DC52">
        <v>1000</v>
      </c>
      <c r="DD52">
        <v>1000</v>
      </c>
      <c r="DE52">
        <v>1000</v>
      </c>
      <c r="DF52">
        <v>1000</v>
      </c>
      <c r="DG52">
        <v>1000</v>
      </c>
      <c r="DH52">
        <v>1000</v>
      </c>
      <c r="DI52">
        <v>1000</v>
      </c>
      <c r="DJ52">
        <v>1000</v>
      </c>
      <c r="DK52">
        <v>1000</v>
      </c>
      <c r="DL52">
        <v>1000</v>
      </c>
      <c r="DM52">
        <v>1000</v>
      </c>
      <c r="DN52">
        <v>1000</v>
      </c>
      <c r="DO52">
        <v>1000</v>
      </c>
      <c r="DP52">
        <v>1000</v>
      </c>
      <c r="DQ52">
        <v>1000</v>
      </c>
      <c r="DR52">
        <v>1000</v>
      </c>
      <c r="DS52">
        <v>1000</v>
      </c>
      <c r="DT52">
        <v>1000</v>
      </c>
      <c r="DU52">
        <v>1000</v>
      </c>
      <c r="DV52">
        <v>1000</v>
      </c>
      <c r="DW52">
        <v>1000</v>
      </c>
      <c r="DX52">
        <v>1000</v>
      </c>
      <c r="DY52">
        <v>1000</v>
      </c>
      <c r="DZ52">
        <v>1000</v>
      </c>
      <c r="EA52">
        <v>1000</v>
      </c>
      <c r="EB52">
        <v>1000</v>
      </c>
      <c r="EC52">
        <v>1000</v>
      </c>
      <c r="ED52">
        <v>1000</v>
      </c>
      <c r="EE52">
        <v>1000</v>
      </c>
      <c r="EF52">
        <v>1000</v>
      </c>
      <c r="EG52">
        <v>1000</v>
      </c>
      <c r="EH52">
        <v>1000</v>
      </c>
      <c r="EI52">
        <v>1000</v>
      </c>
      <c r="EJ52">
        <v>1000</v>
      </c>
      <c r="EK52">
        <v>1000</v>
      </c>
      <c r="EL52">
        <v>1000</v>
      </c>
      <c r="EM52">
        <v>1000</v>
      </c>
      <c r="EN52">
        <v>1000</v>
      </c>
      <c r="EO52">
        <v>1000</v>
      </c>
      <c r="EP52">
        <v>1000</v>
      </c>
      <c r="EQ52">
        <v>1000</v>
      </c>
      <c r="ER52">
        <v>1000</v>
      </c>
      <c r="ES52">
        <v>1000</v>
      </c>
      <c r="ET52">
        <v>1000</v>
      </c>
      <c r="EU52">
        <v>1000</v>
      </c>
      <c r="EV52">
        <v>1000</v>
      </c>
      <c r="EW52">
        <v>1000</v>
      </c>
      <c r="EX52">
        <v>1000</v>
      </c>
      <c r="EY52">
        <v>1000</v>
      </c>
      <c r="EZ52">
        <v>1000</v>
      </c>
      <c r="FA52">
        <v>1000</v>
      </c>
      <c r="FB52">
        <v>1000</v>
      </c>
      <c r="FC52">
        <v>1000</v>
      </c>
      <c r="FD52">
        <v>1000</v>
      </c>
      <c r="FE52">
        <v>1000</v>
      </c>
      <c r="FF52">
        <v>1000</v>
      </c>
      <c r="FG52">
        <v>1000</v>
      </c>
      <c r="FH52">
        <v>1000</v>
      </c>
      <c r="FI52">
        <v>1000</v>
      </c>
      <c r="FJ52">
        <v>1000</v>
      </c>
      <c r="FK52">
        <v>1000</v>
      </c>
      <c r="FL52">
        <v>1000</v>
      </c>
      <c r="FM52">
        <v>1000</v>
      </c>
      <c r="FN52">
        <v>1000</v>
      </c>
      <c r="FO52">
        <v>1000</v>
      </c>
      <c r="FP52">
        <v>1000</v>
      </c>
      <c r="FQ52">
        <v>1000</v>
      </c>
      <c r="FR52">
        <v>1000</v>
      </c>
      <c r="FS52">
        <v>1000</v>
      </c>
      <c r="FT52">
        <v>1000</v>
      </c>
      <c r="FU52">
        <v>1000</v>
      </c>
      <c r="FV52">
        <v>1000</v>
      </c>
      <c r="FW52">
        <v>1000</v>
      </c>
      <c r="FX52">
        <v>1000</v>
      </c>
      <c r="FY52">
        <v>1000</v>
      </c>
      <c r="FZ52">
        <v>1000</v>
      </c>
      <c r="GA52">
        <v>1000</v>
      </c>
      <c r="GB52">
        <v>1000</v>
      </c>
      <c r="GC52">
        <v>1000</v>
      </c>
      <c r="GD52">
        <v>1000</v>
      </c>
      <c r="GE52">
        <v>1000</v>
      </c>
      <c r="GF52">
        <v>1000</v>
      </c>
      <c r="GG52">
        <v>1000</v>
      </c>
      <c r="GH52">
        <v>1000</v>
      </c>
      <c r="GI52">
        <v>1000</v>
      </c>
      <c r="GJ52">
        <v>1000</v>
      </c>
      <c r="GK52">
        <v>1000</v>
      </c>
      <c r="GL52">
        <v>1000</v>
      </c>
      <c r="GM52">
        <v>1000</v>
      </c>
      <c r="GN52">
        <v>1000</v>
      </c>
      <c r="GO52">
        <v>1000</v>
      </c>
      <c r="GP52">
        <v>1000</v>
      </c>
      <c r="GQ52">
        <v>1000</v>
      </c>
      <c r="GR52">
        <v>1000</v>
      </c>
      <c r="GS52">
        <v>1000</v>
      </c>
      <c r="GT52">
        <v>1000</v>
      </c>
      <c r="GU52">
        <v>1000</v>
      </c>
      <c r="GV52">
        <v>1000</v>
      </c>
      <c r="GW52">
        <v>1000</v>
      </c>
      <c r="GX52">
        <v>1000</v>
      </c>
      <c r="GY52">
        <v>1000</v>
      </c>
      <c r="GZ52">
        <v>1000</v>
      </c>
      <c r="HA52">
        <v>1000</v>
      </c>
      <c r="HB52">
        <v>1000</v>
      </c>
      <c r="HC52">
        <v>1000</v>
      </c>
      <c r="HD52">
        <v>1000</v>
      </c>
      <c r="HE52">
        <v>1000</v>
      </c>
      <c r="HF52">
        <v>1000</v>
      </c>
      <c r="HG52">
        <v>1000</v>
      </c>
      <c r="HH52">
        <v>1000</v>
      </c>
      <c r="HI52">
        <v>1000</v>
      </c>
      <c r="HJ52">
        <v>1000</v>
      </c>
      <c r="HK52">
        <v>1000</v>
      </c>
      <c r="HL52">
        <v>1000</v>
      </c>
      <c r="HM52">
        <v>1000</v>
      </c>
      <c r="HN52">
        <v>1000</v>
      </c>
      <c r="HO52">
        <v>1000</v>
      </c>
      <c r="HP52">
        <v>1000</v>
      </c>
      <c r="HQ52">
        <v>1000</v>
      </c>
      <c r="HR52">
        <v>1000</v>
      </c>
      <c r="HS52">
        <v>1000</v>
      </c>
      <c r="HT52">
        <v>1000</v>
      </c>
      <c r="HU52">
        <v>1000</v>
      </c>
      <c r="HV52">
        <v>1000</v>
      </c>
      <c r="HW52">
        <v>1000</v>
      </c>
      <c r="HX52">
        <v>1000</v>
      </c>
      <c r="HY52">
        <v>1000</v>
      </c>
      <c r="HZ52">
        <v>1000</v>
      </c>
      <c r="IA52">
        <v>1000</v>
      </c>
      <c r="IB52">
        <v>1000</v>
      </c>
      <c r="IC52">
        <v>1000</v>
      </c>
      <c r="ID52">
        <v>1000</v>
      </c>
      <c r="IE52">
        <v>1000</v>
      </c>
      <c r="IF52">
        <v>1000</v>
      </c>
      <c r="IG52">
        <v>1000</v>
      </c>
      <c r="IH52">
        <v>1000</v>
      </c>
      <c r="II52">
        <v>1000</v>
      </c>
      <c r="IJ52">
        <v>1000</v>
      </c>
      <c r="IK52">
        <v>1000</v>
      </c>
      <c r="IL52">
        <v>1000</v>
      </c>
      <c r="IM52">
        <v>1000</v>
      </c>
      <c r="IN52">
        <v>1000</v>
      </c>
      <c r="IO52">
        <v>1000</v>
      </c>
      <c r="IP52">
        <v>1000</v>
      </c>
      <c r="IQ52">
        <v>1000</v>
      </c>
      <c r="IR52">
        <v>1000</v>
      </c>
      <c r="IS52">
        <v>1000</v>
      </c>
      <c r="IT52">
        <v>1000</v>
      </c>
      <c r="IU52">
        <v>1000</v>
      </c>
      <c r="IV52">
        <v>1000</v>
      </c>
      <c r="IW52">
        <v>1000</v>
      </c>
      <c r="IX52">
        <v>1000</v>
      </c>
      <c r="IY52">
        <v>1000</v>
      </c>
      <c r="IZ52">
        <v>1000</v>
      </c>
      <c r="JA52">
        <v>1000</v>
      </c>
      <c r="JB52">
        <v>1000</v>
      </c>
      <c r="JC52">
        <v>1000</v>
      </c>
      <c r="JD52">
        <v>1000</v>
      </c>
      <c r="JE52">
        <v>1000</v>
      </c>
      <c r="JF52">
        <v>1000</v>
      </c>
      <c r="JG52">
        <v>1000</v>
      </c>
      <c r="JH52">
        <v>1000</v>
      </c>
      <c r="JI52">
        <v>1000</v>
      </c>
      <c r="JJ52">
        <v>1000</v>
      </c>
      <c r="JK52">
        <v>1000</v>
      </c>
      <c r="JL52">
        <v>1000</v>
      </c>
      <c r="JM52">
        <v>1000</v>
      </c>
      <c r="JN52">
        <v>1000</v>
      </c>
      <c r="JO52">
        <v>1000</v>
      </c>
      <c r="JP52">
        <v>1000</v>
      </c>
      <c r="JQ52">
        <v>1000</v>
      </c>
      <c r="JR52">
        <v>1000</v>
      </c>
      <c r="JS52">
        <v>1000</v>
      </c>
      <c r="JT52">
        <v>1000</v>
      </c>
      <c r="JU52">
        <v>1000</v>
      </c>
      <c r="JV52">
        <v>1000</v>
      </c>
      <c r="JW52">
        <v>1000</v>
      </c>
      <c r="JX52">
        <v>1000</v>
      </c>
      <c r="JY52">
        <v>1000</v>
      </c>
      <c r="JZ52">
        <v>1000</v>
      </c>
      <c r="KA52">
        <v>1000</v>
      </c>
      <c r="KB52">
        <v>1000</v>
      </c>
      <c r="KC52">
        <v>1000</v>
      </c>
      <c r="KD52">
        <v>1000</v>
      </c>
      <c r="KE52">
        <v>1000</v>
      </c>
      <c r="KF52">
        <v>1000</v>
      </c>
      <c r="KG52">
        <v>1000</v>
      </c>
      <c r="KH52">
        <v>1000</v>
      </c>
      <c r="KI52">
        <v>1000</v>
      </c>
      <c r="KJ52">
        <v>1000</v>
      </c>
      <c r="KK52">
        <v>1000</v>
      </c>
      <c r="KL52">
        <v>1000</v>
      </c>
      <c r="KM52">
        <v>1000</v>
      </c>
      <c r="KN52">
        <v>1000</v>
      </c>
      <c r="KO52">
        <v>1000</v>
      </c>
      <c r="KP52">
        <v>1000</v>
      </c>
      <c r="KQ52">
        <v>1000</v>
      </c>
      <c r="KR52">
        <v>1000</v>
      </c>
      <c r="KS52">
        <v>1000</v>
      </c>
      <c r="KT52">
        <v>1000</v>
      </c>
      <c r="KU52">
        <v>1000</v>
      </c>
      <c r="KV52">
        <v>1000</v>
      </c>
      <c r="KW52">
        <v>1000</v>
      </c>
      <c r="KX52">
        <v>1000</v>
      </c>
      <c r="KY52">
        <v>1000</v>
      </c>
      <c r="KZ52">
        <v>1000</v>
      </c>
      <c r="LA52">
        <v>1000</v>
      </c>
      <c r="LB52">
        <v>1000</v>
      </c>
      <c r="LC52">
        <v>1000</v>
      </c>
      <c r="LD52">
        <v>1000</v>
      </c>
      <c r="LE52">
        <v>1000</v>
      </c>
      <c r="LF52">
        <v>1000</v>
      </c>
      <c r="LG52">
        <v>1000</v>
      </c>
      <c r="LH52">
        <v>1000</v>
      </c>
      <c r="LI52">
        <v>1000</v>
      </c>
      <c r="LJ52">
        <v>1000</v>
      </c>
      <c r="LK52">
        <v>1000</v>
      </c>
      <c r="LL52">
        <v>1000</v>
      </c>
      <c r="LM52">
        <v>1000</v>
      </c>
      <c r="LN52">
        <v>1000</v>
      </c>
      <c r="LO52">
        <v>1000</v>
      </c>
      <c r="LP52">
        <v>1000</v>
      </c>
      <c r="LQ52">
        <v>1000</v>
      </c>
      <c r="LR52">
        <v>1000</v>
      </c>
      <c r="LS52">
        <v>1000</v>
      </c>
      <c r="LT52">
        <v>1000</v>
      </c>
      <c r="LU52">
        <v>1000</v>
      </c>
      <c r="LV52">
        <v>1000</v>
      </c>
      <c r="LW52">
        <v>1000</v>
      </c>
      <c r="LX52">
        <v>1000</v>
      </c>
      <c r="LY52">
        <v>1000</v>
      </c>
      <c r="LZ52">
        <v>1000</v>
      </c>
      <c r="MA52">
        <v>1000</v>
      </c>
      <c r="MB52">
        <v>1000</v>
      </c>
      <c r="MC52">
        <v>1000</v>
      </c>
      <c r="MD52">
        <v>1000</v>
      </c>
      <c r="ME52">
        <v>1000</v>
      </c>
      <c r="MF52">
        <v>1000</v>
      </c>
      <c r="MG52">
        <v>1000</v>
      </c>
      <c r="MH52">
        <v>1000</v>
      </c>
      <c r="MI52">
        <v>1000</v>
      </c>
      <c r="MJ52">
        <v>1000</v>
      </c>
      <c r="MK52">
        <v>1000</v>
      </c>
      <c r="ML52">
        <v>1000</v>
      </c>
      <c r="MM52">
        <v>1000</v>
      </c>
      <c r="MN52">
        <v>1000</v>
      </c>
      <c r="MO52">
        <v>1000</v>
      </c>
      <c r="MP52">
        <v>1000</v>
      </c>
      <c r="MQ52">
        <v>1000</v>
      </c>
      <c r="MR52">
        <v>1000</v>
      </c>
      <c r="MS52">
        <v>1000</v>
      </c>
      <c r="MT52">
        <v>1000</v>
      </c>
      <c r="MU52">
        <v>1000</v>
      </c>
      <c r="MV52">
        <v>1000</v>
      </c>
      <c r="MW52">
        <v>1000</v>
      </c>
      <c r="MX52">
        <v>1000</v>
      </c>
      <c r="MY52">
        <v>1000</v>
      </c>
      <c r="MZ52">
        <v>1000</v>
      </c>
      <c r="NA52">
        <v>1000</v>
      </c>
      <c r="NB52">
        <v>1000</v>
      </c>
      <c r="NC52">
        <v>1000</v>
      </c>
      <c r="ND52">
        <v>1000</v>
      </c>
      <c r="NE52">
        <v>1000</v>
      </c>
      <c r="NF52">
        <v>1000</v>
      </c>
      <c r="NG52">
        <v>1000</v>
      </c>
      <c r="NH52">
        <v>1000</v>
      </c>
      <c r="NI52">
        <v>1000</v>
      </c>
      <c r="NJ52">
        <v>1000</v>
      </c>
      <c r="NK52">
        <v>1000</v>
      </c>
      <c r="NL52">
        <v>1000</v>
      </c>
      <c r="NM52">
        <v>1000</v>
      </c>
      <c r="NN52">
        <v>1000</v>
      </c>
      <c r="NO52">
        <v>1000</v>
      </c>
      <c r="NP52">
        <v>1000</v>
      </c>
      <c r="NQ52">
        <v>1000</v>
      </c>
      <c r="NR52">
        <v>1000</v>
      </c>
      <c r="NS52">
        <v>1000</v>
      </c>
      <c r="NT52">
        <v>1000</v>
      </c>
      <c r="NU52">
        <v>1000</v>
      </c>
      <c r="NV52">
        <v>1000</v>
      </c>
      <c r="NW52">
        <v>1000</v>
      </c>
      <c r="NX52">
        <v>1000</v>
      </c>
      <c r="NY52">
        <v>1000</v>
      </c>
      <c r="NZ52">
        <v>1000</v>
      </c>
      <c r="OA52">
        <v>1000</v>
      </c>
      <c r="OB52">
        <v>1000</v>
      </c>
      <c r="OC52">
        <v>1000</v>
      </c>
      <c r="OD52">
        <v>1000</v>
      </c>
      <c r="OE52">
        <v>1000</v>
      </c>
      <c r="OF52">
        <v>1000</v>
      </c>
      <c r="OG52">
        <v>1000</v>
      </c>
      <c r="OH52">
        <v>1000</v>
      </c>
      <c r="OI52">
        <v>1000</v>
      </c>
      <c r="OJ52">
        <v>1000</v>
      </c>
      <c r="OK52">
        <v>1000</v>
      </c>
      <c r="OL52">
        <v>1000</v>
      </c>
      <c r="OM52">
        <v>1000</v>
      </c>
      <c r="ON52">
        <v>1000</v>
      </c>
      <c r="OO52">
        <v>1000</v>
      </c>
      <c r="OP52">
        <v>1000</v>
      </c>
      <c r="OQ52">
        <v>1000</v>
      </c>
      <c r="OR52">
        <v>1000</v>
      </c>
      <c r="OS52">
        <v>1000</v>
      </c>
      <c r="OT52">
        <v>1000</v>
      </c>
      <c r="OU52">
        <v>1000</v>
      </c>
      <c r="OV52">
        <v>1000</v>
      </c>
      <c r="OW52">
        <v>1000</v>
      </c>
      <c r="OX52">
        <v>1000</v>
      </c>
      <c r="OY52">
        <v>1000</v>
      </c>
      <c r="OZ52">
        <v>1000</v>
      </c>
      <c r="PA52">
        <v>1000</v>
      </c>
      <c r="PB52">
        <v>1000</v>
      </c>
      <c r="PC52">
        <v>1000</v>
      </c>
      <c r="PD52">
        <v>1000</v>
      </c>
      <c r="PE52">
        <v>1000</v>
      </c>
      <c r="PF52">
        <v>1000</v>
      </c>
      <c r="PG52">
        <v>1000</v>
      </c>
      <c r="PH52">
        <v>1000</v>
      </c>
      <c r="PI52">
        <v>1000</v>
      </c>
      <c r="PJ52">
        <v>1000</v>
      </c>
      <c r="PK52">
        <v>1000</v>
      </c>
      <c r="PL52">
        <v>1000</v>
      </c>
      <c r="PM52">
        <v>1000</v>
      </c>
      <c r="PN52">
        <v>1000</v>
      </c>
      <c r="PO52">
        <v>1000</v>
      </c>
      <c r="PP52">
        <v>1000</v>
      </c>
      <c r="PQ52">
        <v>1000</v>
      </c>
      <c r="PR52">
        <v>1000</v>
      </c>
      <c r="PS52">
        <v>1000</v>
      </c>
      <c r="PT52">
        <v>1000</v>
      </c>
      <c r="PU52">
        <v>1000</v>
      </c>
      <c r="PV52">
        <v>1000</v>
      </c>
      <c r="PW52">
        <v>1000</v>
      </c>
      <c r="PX52">
        <v>1000</v>
      </c>
      <c r="PY52">
        <v>1000</v>
      </c>
      <c r="PZ52">
        <v>1000</v>
      </c>
      <c r="QA52">
        <v>1000</v>
      </c>
      <c r="QB52">
        <v>1000</v>
      </c>
      <c r="QC52">
        <v>1000</v>
      </c>
      <c r="QD52">
        <v>1000</v>
      </c>
      <c r="QE52">
        <v>1000</v>
      </c>
      <c r="QF52">
        <v>1000</v>
      </c>
      <c r="QG52">
        <v>1000</v>
      </c>
      <c r="QH52">
        <v>1000</v>
      </c>
      <c r="QI52">
        <v>1000</v>
      </c>
      <c r="QJ52">
        <v>1000</v>
      </c>
      <c r="QK52">
        <v>1000</v>
      </c>
      <c r="QL52">
        <v>1000</v>
      </c>
      <c r="QM52">
        <v>1000</v>
      </c>
      <c r="QN52">
        <v>1000</v>
      </c>
      <c r="QO52">
        <v>1000</v>
      </c>
      <c r="QP52">
        <v>1000</v>
      </c>
      <c r="QQ52">
        <v>1000</v>
      </c>
      <c r="QR52">
        <v>1000</v>
      </c>
      <c r="QS52">
        <v>1000</v>
      </c>
      <c r="QT52">
        <v>1000</v>
      </c>
      <c r="QU52">
        <v>1000</v>
      </c>
      <c r="QV52">
        <v>1000</v>
      </c>
      <c r="QW52">
        <v>1000</v>
      </c>
      <c r="QX52">
        <v>1000</v>
      </c>
      <c r="QY52">
        <v>1000</v>
      </c>
      <c r="QZ52">
        <v>1000</v>
      </c>
      <c r="RA52">
        <v>1000</v>
      </c>
      <c r="RB52">
        <v>1000</v>
      </c>
      <c r="RC52">
        <v>1000</v>
      </c>
      <c r="RD52">
        <v>1000</v>
      </c>
      <c r="RE52">
        <v>1000</v>
      </c>
      <c r="RF52">
        <v>1000</v>
      </c>
      <c r="RG52">
        <v>1000</v>
      </c>
      <c r="RH52">
        <v>1000</v>
      </c>
      <c r="RI52">
        <v>1000</v>
      </c>
      <c r="RJ52">
        <v>1000</v>
      </c>
      <c r="RK52">
        <v>1000</v>
      </c>
      <c r="RL52">
        <v>1000</v>
      </c>
      <c r="RM52">
        <v>1000</v>
      </c>
      <c r="RN52">
        <v>1000</v>
      </c>
      <c r="RO52">
        <v>1000</v>
      </c>
      <c r="RP52">
        <v>1000</v>
      </c>
      <c r="RQ52">
        <v>1000</v>
      </c>
      <c r="RR52">
        <v>1000</v>
      </c>
      <c r="RS52">
        <v>1000</v>
      </c>
      <c r="RT52">
        <v>1000</v>
      </c>
      <c r="RU52">
        <v>1000</v>
      </c>
      <c r="RV52">
        <v>1000</v>
      </c>
      <c r="RW52">
        <v>1000</v>
      </c>
      <c r="RX52">
        <v>1000</v>
      </c>
      <c r="RY52">
        <v>1000</v>
      </c>
      <c r="RZ52">
        <v>1000</v>
      </c>
      <c r="SA52">
        <v>1000</v>
      </c>
      <c r="SB52">
        <v>1000</v>
      </c>
      <c r="SC52">
        <v>1000</v>
      </c>
      <c r="SD52">
        <v>1000</v>
      </c>
      <c r="SE52">
        <v>1000</v>
      </c>
      <c r="SF52">
        <v>1000</v>
      </c>
      <c r="SG52">
        <v>1000</v>
      </c>
      <c r="SH52" s="2">
        <v>1000</v>
      </c>
      <c r="SI52">
        <v>1000</v>
      </c>
      <c r="SJ52">
        <v>1000</v>
      </c>
      <c r="SK52">
        <v>1000</v>
      </c>
      <c r="SL52">
        <v>1000</v>
      </c>
      <c r="SM52">
        <v>1000</v>
      </c>
      <c r="SN52">
        <v>1000</v>
      </c>
      <c r="SO52">
        <v>1000</v>
      </c>
      <c r="SP52">
        <v>1000</v>
      </c>
      <c r="SQ52">
        <v>1000</v>
      </c>
      <c r="SR52">
        <v>1000</v>
      </c>
      <c r="SS52">
        <v>1000</v>
      </c>
      <c r="ST52">
        <v>1000</v>
      </c>
      <c r="SU52">
        <v>1000</v>
      </c>
      <c r="SV52">
        <v>1000</v>
      </c>
      <c r="SW52">
        <v>1000</v>
      </c>
      <c r="SX52">
        <v>1000</v>
      </c>
      <c r="SY52">
        <v>1000</v>
      </c>
      <c r="SZ52">
        <v>1000</v>
      </c>
      <c r="TA52">
        <v>1000</v>
      </c>
      <c r="TB52">
        <v>1000</v>
      </c>
      <c r="TC52">
        <v>1000</v>
      </c>
      <c r="TD52">
        <v>1000</v>
      </c>
      <c r="TE52">
        <v>1000</v>
      </c>
      <c r="TF52">
        <v>1000</v>
      </c>
      <c r="TG52">
        <v>1000</v>
      </c>
      <c r="TH52">
        <v>1000</v>
      </c>
      <c r="TI52">
        <v>1000</v>
      </c>
      <c r="TJ52">
        <v>1000</v>
      </c>
      <c r="TK52">
        <v>1000</v>
      </c>
      <c r="TL52">
        <v>1000</v>
      </c>
      <c r="TM52">
        <v>1000</v>
      </c>
      <c r="TN52">
        <v>1000</v>
      </c>
      <c r="TO52">
        <v>1000</v>
      </c>
      <c r="TP52">
        <v>1000</v>
      </c>
      <c r="TQ52">
        <v>1000</v>
      </c>
      <c r="TR52">
        <v>1000</v>
      </c>
      <c r="TS52">
        <v>1000</v>
      </c>
      <c r="TT52">
        <v>1000</v>
      </c>
      <c r="TU52">
        <v>1000</v>
      </c>
      <c r="TV52">
        <v>1000</v>
      </c>
      <c r="TW52">
        <v>1000</v>
      </c>
      <c r="TX52">
        <v>1000</v>
      </c>
      <c r="TY52">
        <v>1000</v>
      </c>
      <c r="TZ52">
        <v>1000</v>
      </c>
      <c r="UA52">
        <v>1000</v>
      </c>
      <c r="UB52">
        <v>1000</v>
      </c>
      <c r="UC52">
        <v>1000</v>
      </c>
      <c r="UD52">
        <v>1000</v>
      </c>
      <c r="UE52">
        <v>1000</v>
      </c>
      <c r="UF52">
        <v>1000</v>
      </c>
      <c r="UG52">
        <v>1000</v>
      </c>
      <c r="UH52">
        <v>1000</v>
      </c>
      <c r="UI52">
        <v>1000</v>
      </c>
      <c r="UJ52">
        <v>1000</v>
      </c>
      <c r="UK52">
        <v>1000</v>
      </c>
      <c r="UL52">
        <v>1000</v>
      </c>
      <c r="UM52">
        <v>1000</v>
      </c>
      <c r="UN52">
        <v>1000</v>
      </c>
      <c r="UO52">
        <v>1000</v>
      </c>
      <c r="UP52">
        <v>1000</v>
      </c>
      <c r="UQ52">
        <v>1000</v>
      </c>
      <c r="UR52">
        <v>1000</v>
      </c>
      <c r="US52">
        <v>1000</v>
      </c>
      <c r="UT52">
        <v>1000</v>
      </c>
      <c r="UU52">
        <v>1000</v>
      </c>
      <c r="UV52">
        <v>1000</v>
      </c>
      <c r="UW52">
        <v>1000</v>
      </c>
      <c r="UX52">
        <v>1000</v>
      </c>
      <c r="UY52">
        <v>1000</v>
      </c>
      <c r="UZ52">
        <v>1000</v>
      </c>
      <c r="VA52">
        <v>1000</v>
      </c>
      <c r="VB52">
        <v>1000</v>
      </c>
      <c r="VC52">
        <v>1000</v>
      </c>
      <c r="VD52">
        <v>1000</v>
      </c>
      <c r="VE52">
        <v>1000</v>
      </c>
      <c r="VF52">
        <v>1000</v>
      </c>
      <c r="VG52">
        <v>1000</v>
      </c>
      <c r="VH52">
        <v>1000</v>
      </c>
      <c r="VI52">
        <v>1000</v>
      </c>
      <c r="VJ52">
        <v>1000</v>
      </c>
      <c r="VK52">
        <v>1000</v>
      </c>
      <c r="VL52">
        <v>1000</v>
      </c>
      <c r="VM52">
        <v>1000</v>
      </c>
      <c r="VN52">
        <v>1000</v>
      </c>
      <c r="VO52">
        <v>1000</v>
      </c>
      <c r="VP52">
        <v>1000</v>
      </c>
      <c r="VQ52">
        <v>1000</v>
      </c>
      <c r="VR52">
        <v>1000</v>
      </c>
      <c r="VS52">
        <v>1000</v>
      </c>
      <c r="VT52">
        <v>1000</v>
      </c>
      <c r="VU52">
        <v>1000</v>
      </c>
      <c r="VV52">
        <v>1000</v>
      </c>
      <c r="VW52">
        <v>1000</v>
      </c>
      <c r="VX52">
        <v>1000</v>
      </c>
      <c r="VY52">
        <v>1000</v>
      </c>
      <c r="VZ52">
        <v>1000</v>
      </c>
      <c r="WA52">
        <v>1000</v>
      </c>
      <c r="WB52">
        <v>1000</v>
      </c>
      <c r="WC52">
        <v>1000</v>
      </c>
      <c r="WD52" s="2">
        <v>1000</v>
      </c>
    </row>
    <row r="53" spans="1:602" x14ac:dyDescent="0.55000000000000004">
      <c r="A53" t="s">
        <v>52</v>
      </c>
      <c r="B53">
        <v>1000</v>
      </c>
      <c r="C53">
        <v>1000</v>
      </c>
      <c r="D53">
        <v>1000</v>
      </c>
      <c r="E53">
        <v>1000</v>
      </c>
      <c r="F53">
        <v>1000</v>
      </c>
      <c r="G53">
        <v>1000</v>
      </c>
      <c r="H53">
        <v>1000</v>
      </c>
      <c r="I53">
        <v>1000</v>
      </c>
      <c r="J53">
        <v>1000</v>
      </c>
      <c r="K53">
        <v>1000</v>
      </c>
      <c r="L53">
        <v>1000</v>
      </c>
      <c r="M53">
        <v>1000</v>
      </c>
      <c r="N53">
        <v>1000</v>
      </c>
      <c r="O53">
        <v>1000</v>
      </c>
      <c r="P53">
        <v>1000</v>
      </c>
      <c r="Q53">
        <v>1000</v>
      </c>
      <c r="R53">
        <v>1000</v>
      </c>
      <c r="S53">
        <v>1000</v>
      </c>
      <c r="T53">
        <v>1000</v>
      </c>
      <c r="U53">
        <v>1000</v>
      </c>
      <c r="V53">
        <v>1000</v>
      </c>
      <c r="W53">
        <v>1000</v>
      </c>
      <c r="X53">
        <v>1000</v>
      </c>
      <c r="Y53">
        <v>1000</v>
      </c>
      <c r="Z53">
        <v>1000</v>
      </c>
      <c r="AA53">
        <v>1000</v>
      </c>
      <c r="AB53">
        <v>1000</v>
      </c>
      <c r="AC53">
        <v>1000</v>
      </c>
      <c r="AD53">
        <v>1000</v>
      </c>
      <c r="AE53">
        <v>1000</v>
      </c>
      <c r="AF53">
        <v>1000</v>
      </c>
      <c r="AG53">
        <v>1000</v>
      </c>
      <c r="AH53">
        <v>1000</v>
      </c>
      <c r="AI53">
        <v>1000</v>
      </c>
      <c r="AJ53">
        <v>1000</v>
      </c>
      <c r="AK53">
        <v>1000</v>
      </c>
      <c r="AL53">
        <v>1000</v>
      </c>
      <c r="AM53">
        <v>1000</v>
      </c>
      <c r="AN53">
        <v>1000</v>
      </c>
      <c r="AO53">
        <v>1000</v>
      </c>
      <c r="AP53">
        <v>1000</v>
      </c>
      <c r="AQ53">
        <v>1000</v>
      </c>
      <c r="AR53">
        <v>1000</v>
      </c>
      <c r="AS53">
        <v>1000</v>
      </c>
      <c r="AT53">
        <v>1000</v>
      </c>
      <c r="AU53">
        <v>1000</v>
      </c>
      <c r="AV53">
        <v>1000</v>
      </c>
      <c r="AW53">
        <v>1000</v>
      </c>
      <c r="AX53">
        <v>1000</v>
      </c>
      <c r="AY53">
        <v>1000</v>
      </c>
      <c r="AZ53">
        <v>1000</v>
      </c>
      <c r="BA53">
        <v>1000</v>
      </c>
      <c r="BB53">
        <v>1000</v>
      </c>
      <c r="BC53">
        <v>1000</v>
      </c>
      <c r="BD53">
        <v>1000</v>
      </c>
      <c r="BE53">
        <v>1000</v>
      </c>
      <c r="BF53">
        <v>1000</v>
      </c>
      <c r="BG53">
        <v>1000</v>
      </c>
      <c r="BH53">
        <v>1000</v>
      </c>
      <c r="BI53">
        <v>1000</v>
      </c>
      <c r="BJ53">
        <v>1000</v>
      </c>
      <c r="BK53">
        <v>1000</v>
      </c>
      <c r="BL53">
        <v>1000</v>
      </c>
      <c r="BM53">
        <v>1000</v>
      </c>
      <c r="BN53">
        <v>1000</v>
      </c>
      <c r="BO53">
        <v>1000</v>
      </c>
      <c r="BP53">
        <v>1000</v>
      </c>
      <c r="BQ53">
        <v>1000</v>
      </c>
      <c r="BR53">
        <v>1000</v>
      </c>
      <c r="BS53">
        <v>1000</v>
      </c>
      <c r="BT53">
        <v>1000</v>
      </c>
      <c r="BU53">
        <v>1000</v>
      </c>
      <c r="BV53">
        <v>1000</v>
      </c>
      <c r="BW53">
        <v>1000</v>
      </c>
      <c r="BX53">
        <v>1000</v>
      </c>
      <c r="BY53">
        <v>1000</v>
      </c>
      <c r="BZ53">
        <v>1000</v>
      </c>
      <c r="CA53">
        <v>1000</v>
      </c>
      <c r="CB53">
        <v>1000</v>
      </c>
      <c r="CC53">
        <v>1000</v>
      </c>
      <c r="CD53">
        <v>1000</v>
      </c>
      <c r="CE53">
        <v>1000</v>
      </c>
      <c r="CF53">
        <v>1000</v>
      </c>
      <c r="CG53">
        <v>1000</v>
      </c>
      <c r="CH53">
        <v>1000</v>
      </c>
      <c r="CI53">
        <v>1000</v>
      </c>
      <c r="CJ53">
        <v>1000</v>
      </c>
      <c r="CK53">
        <v>1000</v>
      </c>
      <c r="CL53">
        <v>1000</v>
      </c>
      <c r="CM53">
        <v>1000</v>
      </c>
      <c r="CN53">
        <v>1000</v>
      </c>
      <c r="CO53">
        <v>1000</v>
      </c>
      <c r="CP53">
        <v>1000</v>
      </c>
      <c r="CQ53">
        <v>1000</v>
      </c>
      <c r="CR53">
        <v>1000</v>
      </c>
      <c r="CS53">
        <v>1000</v>
      </c>
      <c r="CT53">
        <v>1000</v>
      </c>
      <c r="CU53">
        <v>1000</v>
      </c>
      <c r="CV53">
        <v>1000</v>
      </c>
      <c r="CW53">
        <v>1000</v>
      </c>
      <c r="CX53">
        <v>1000</v>
      </c>
      <c r="CY53">
        <v>1000</v>
      </c>
      <c r="CZ53">
        <v>1000</v>
      </c>
      <c r="DA53">
        <v>1000</v>
      </c>
      <c r="DB53">
        <v>1000</v>
      </c>
      <c r="DC53">
        <v>1000</v>
      </c>
      <c r="DD53">
        <v>1000</v>
      </c>
      <c r="DE53">
        <v>1000</v>
      </c>
      <c r="DF53">
        <v>1000</v>
      </c>
      <c r="DG53">
        <v>1000</v>
      </c>
      <c r="DH53">
        <v>1000</v>
      </c>
      <c r="DI53">
        <v>1000</v>
      </c>
      <c r="DJ53">
        <v>1000</v>
      </c>
      <c r="DK53">
        <v>1000</v>
      </c>
      <c r="DL53">
        <v>1000</v>
      </c>
      <c r="DM53">
        <v>1000</v>
      </c>
      <c r="DN53">
        <v>1000</v>
      </c>
      <c r="DO53">
        <v>1000</v>
      </c>
      <c r="DP53">
        <v>1000</v>
      </c>
      <c r="DQ53">
        <v>1000</v>
      </c>
      <c r="DR53">
        <v>1000</v>
      </c>
      <c r="DS53">
        <v>1000</v>
      </c>
      <c r="DT53">
        <v>1000</v>
      </c>
      <c r="DU53">
        <v>1000</v>
      </c>
      <c r="DV53">
        <v>1000</v>
      </c>
      <c r="DW53">
        <v>1000</v>
      </c>
      <c r="DX53">
        <v>1000</v>
      </c>
      <c r="DY53">
        <v>1000</v>
      </c>
      <c r="DZ53">
        <v>1000</v>
      </c>
      <c r="EA53">
        <v>1000</v>
      </c>
      <c r="EB53">
        <v>1000</v>
      </c>
      <c r="EC53">
        <v>1000</v>
      </c>
      <c r="ED53">
        <v>1000</v>
      </c>
      <c r="EE53">
        <v>1000</v>
      </c>
      <c r="EF53">
        <v>1000</v>
      </c>
      <c r="EG53">
        <v>1000</v>
      </c>
      <c r="EH53">
        <v>1000</v>
      </c>
      <c r="EI53">
        <v>1000</v>
      </c>
      <c r="EJ53">
        <v>1000</v>
      </c>
      <c r="EK53">
        <v>1000</v>
      </c>
      <c r="EL53">
        <v>1000</v>
      </c>
      <c r="EM53">
        <v>1000</v>
      </c>
      <c r="EN53">
        <v>1000</v>
      </c>
      <c r="EO53">
        <v>1000</v>
      </c>
      <c r="EP53">
        <v>1000</v>
      </c>
      <c r="EQ53">
        <v>1000</v>
      </c>
      <c r="ER53">
        <v>1000</v>
      </c>
      <c r="ES53">
        <v>1000</v>
      </c>
      <c r="ET53">
        <v>1000</v>
      </c>
      <c r="EU53">
        <v>1000</v>
      </c>
      <c r="EV53">
        <v>1000</v>
      </c>
      <c r="EW53">
        <v>1000</v>
      </c>
      <c r="EX53">
        <v>1000</v>
      </c>
      <c r="EY53">
        <v>1000</v>
      </c>
      <c r="EZ53">
        <v>1000</v>
      </c>
      <c r="FA53">
        <v>1000</v>
      </c>
      <c r="FB53">
        <v>1000</v>
      </c>
      <c r="FC53">
        <v>1000</v>
      </c>
      <c r="FD53">
        <v>1000</v>
      </c>
      <c r="FE53">
        <v>1000</v>
      </c>
      <c r="FF53">
        <v>1000</v>
      </c>
      <c r="FG53">
        <v>1000</v>
      </c>
      <c r="FH53">
        <v>1000</v>
      </c>
      <c r="FI53">
        <v>1000</v>
      </c>
      <c r="FJ53">
        <v>1000</v>
      </c>
      <c r="FK53">
        <v>1000</v>
      </c>
      <c r="FL53">
        <v>1000</v>
      </c>
      <c r="FM53">
        <v>1000</v>
      </c>
      <c r="FN53">
        <v>1000</v>
      </c>
      <c r="FO53">
        <v>1000</v>
      </c>
      <c r="FP53">
        <v>1000</v>
      </c>
      <c r="FQ53">
        <v>1000</v>
      </c>
      <c r="FR53">
        <v>1000</v>
      </c>
      <c r="FS53">
        <v>1000</v>
      </c>
      <c r="FT53">
        <v>1000</v>
      </c>
      <c r="FU53">
        <v>1000</v>
      </c>
      <c r="FV53">
        <v>1000</v>
      </c>
      <c r="FW53">
        <v>1000</v>
      </c>
      <c r="FX53">
        <v>1000</v>
      </c>
      <c r="FY53">
        <v>1000</v>
      </c>
      <c r="FZ53">
        <v>1000</v>
      </c>
      <c r="GA53">
        <v>1000</v>
      </c>
      <c r="GB53">
        <v>1000</v>
      </c>
      <c r="GC53">
        <v>1000</v>
      </c>
      <c r="GD53">
        <v>1000</v>
      </c>
      <c r="GE53">
        <v>1000</v>
      </c>
      <c r="GF53">
        <v>1000</v>
      </c>
      <c r="GG53">
        <v>1000</v>
      </c>
      <c r="GH53">
        <v>1000</v>
      </c>
      <c r="GI53">
        <v>1000</v>
      </c>
      <c r="GJ53">
        <v>1000</v>
      </c>
      <c r="GK53">
        <v>1000</v>
      </c>
      <c r="GL53">
        <v>1000</v>
      </c>
      <c r="GM53">
        <v>1000</v>
      </c>
      <c r="GN53">
        <v>1000</v>
      </c>
      <c r="GO53">
        <v>1000</v>
      </c>
      <c r="GP53">
        <v>1000</v>
      </c>
      <c r="GQ53">
        <v>1000</v>
      </c>
      <c r="GR53">
        <v>1000</v>
      </c>
      <c r="GS53">
        <v>1000</v>
      </c>
      <c r="GT53">
        <v>1000</v>
      </c>
      <c r="GU53">
        <v>1000</v>
      </c>
      <c r="GV53">
        <v>1000</v>
      </c>
      <c r="GW53">
        <v>1000</v>
      </c>
      <c r="GX53">
        <v>1000</v>
      </c>
      <c r="GY53">
        <v>1000</v>
      </c>
      <c r="GZ53">
        <v>1000</v>
      </c>
      <c r="HA53">
        <v>1000</v>
      </c>
      <c r="HB53">
        <v>1000</v>
      </c>
      <c r="HC53">
        <v>1000</v>
      </c>
      <c r="HD53">
        <v>1000</v>
      </c>
      <c r="HE53">
        <v>1000</v>
      </c>
      <c r="HF53">
        <v>1000</v>
      </c>
      <c r="HG53">
        <v>1000</v>
      </c>
      <c r="HH53">
        <v>1000</v>
      </c>
      <c r="HI53">
        <v>1000</v>
      </c>
      <c r="HJ53">
        <v>1000</v>
      </c>
      <c r="HK53">
        <v>1000</v>
      </c>
      <c r="HL53">
        <v>1000</v>
      </c>
      <c r="HM53">
        <v>1000</v>
      </c>
      <c r="HN53">
        <v>1000</v>
      </c>
      <c r="HO53">
        <v>1000</v>
      </c>
      <c r="HP53">
        <v>1000</v>
      </c>
      <c r="HQ53">
        <v>1000</v>
      </c>
      <c r="HR53">
        <v>1000</v>
      </c>
      <c r="HS53">
        <v>1000</v>
      </c>
      <c r="HT53">
        <v>1000</v>
      </c>
      <c r="HU53">
        <v>1000</v>
      </c>
      <c r="HV53">
        <v>1000</v>
      </c>
      <c r="HW53">
        <v>1000</v>
      </c>
      <c r="HX53">
        <v>1000</v>
      </c>
      <c r="HY53">
        <v>1000</v>
      </c>
      <c r="HZ53">
        <v>1000</v>
      </c>
      <c r="IA53">
        <v>1000</v>
      </c>
      <c r="IB53">
        <v>1000</v>
      </c>
      <c r="IC53">
        <v>1000</v>
      </c>
      <c r="ID53">
        <v>1000</v>
      </c>
      <c r="IE53">
        <v>1000</v>
      </c>
      <c r="IF53">
        <v>1000</v>
      </c>
      <c r="IG53">
        <v>1000</v>
      </c>
      <c r="IH53">
        <v>1000</v>
      </c>
      <c r="II53">
        <v>1000</v>
      </c>
      <c r="IJ53">
        <v>1000</v>
      </c>
      <c r="IK53">
        <v>1000</v>
      </c>
      <c r="IL53">
        <v>1000</v>
      </c>
      <c r="IM53">
        <v>1000</v>
      </c>
      <c r="IN53">
        <v>1000</v>
      </c>
      <c r="IO53">
        <v>1000</v>
      </c>
      <c r="IP53">
        <v>1000</v>
      </c>
      <c r="IQ53">
        <v>1000</v>
      </c>
      <c r="IR53">
        <v>1000</v>
      </c>
      <c r="IS53">
        <v>1000</v>
      </c>
      <c r="IT53">
        <v>1000</v>
      </c>
      <c r="IU53">
        <v>1000</v>
      </c>
      <c r="IV53">
        <v>1000</v>
      </c>
      <c r="IW53">
        <v>1000</v>
      </c>
      <c r="IX53">
        <v>1000</v>
      </c>
      <c r="IY53">
        <v>1000</v>
      </c>
      <c r="IZ53">
        <v>1000</v>
      </c>
      <c r="JA53">
        <v>1000</v>
      </c>
      <c r="JB53">
        <v>1000</v>
      </c>
      <c r="JC53">
        <v>1000</v>
      </c>
      <c r="JD53">
        <v>1000</v>
      </c>
      <c r="JE53">
        <v>1000</v>
      </c>
      <c r="JF53">
        <v>1000</v>
      </c>
      <c r="JG53">
        <v>1000</v>
      </c>
      <c r="JH53">
        <v>1000</v>
      </c>
      <c r="JI53">
        <v>1000</v>
      </c>
      <c r="JJ53">
        <v>1000</v>
      </c>
      <c r="JK53">
        <v>1000</v>
      </c>
      <c r="JL53">
        <v>1000</v>
      </c>
      <c r="JM53">
        <v>1000</v>
      </c>
      <c r="JN53">
        <v>1000</v>
      </c>
      <c r="JO53">
        <v>1000</v>
      </c>
      <c r="JP53">
        <v>1000</v>
      </c>
      <c r="JQ53">
        <v>1000</v>
      </c>
      <c r="JR53">
        <v>1000</v>
      </c>
      <c r="JS53">
        <v>1000</v>
      </c>
      <c r="JT53">
        <v>1000</v>
      </c>
      <c r="JU53">
        <v>1000</v>
      </c>
      <c r="JV53">
        <v>1000</v>
      </c>
      <c r="JW53">
        <v>1000</v>
      </c>
      <c r="JX53">
        <v>1000</v>
      </c>
      <c r="JY53">
        <v>1000</v>
      </c>
      <c r="JZ53">
        <v>1000</v>
      </c>
      <c r="KA53">
        <v>1000</v>
      </c>
      <c r="KB53">
        <v>1000</v>
      </c>
      <c r="KC53">
        <v>1000</v>
      </c>
      <c r="KD53">
        <v>1000</v>
      </c>
      <c r="KE53">
        <v>1000</v>
      </c>
      <c r="KF53">
        <v>1000</v>
      </c>
      <c r="KG53">
        <v>1000</v>
      </c>
      <c r="KH53">
        <v>1000</v>
      </c>
      <c r="KI53">
        <v>1000</v>
      </c>
      <c r="KJ53">
        <v>1000</v>
      </c>
      <c r="KK53">
        <v>1000</v>
      </c>
      <c r="KL53">
        <v>1000</v>
      </c>
      <c r="KM53">
        <v>1000</v>
      </c>
      <c r="KN53">
        <v>1000</v>
      </c>
      <c r="KO53">
        <v>1000</v>
      </c>
      <c r="KP53">
        <v>1000</v>
      </c>
      <c r="KQ53">
        <v>1000</v>
      </c>
      <c r="KR53">
        <v>1000</v>
      </c>
      <c r="KS53">
        <v>1000</v>
      </c>
      <c r="KT53">
        <v>1000</v>
      </c>
      <c r="KU53">
        <v>1000</v>
      </c>
      <c r="KV53">
        <v>1000</v>
      </c>
      <c r="KW53">
        <v>1000</v>
      </c>
      <c r="KX53">
        <v>1000</v>
      </c>
      <c r="KY53">
        <v>1000</v>
      </c>
      <c r="KZ53">
        <v>1000</v>
      </c>
      <c r="LA53">
        <v>1000</v>
      </c>
      <c r="LB53">
        <v>1000</v>
      </c>
      <c r="LC53">
        <v>1000</v>
      </c>
      <c r="LD53">
        <v>1000</v>
      </c>
      <c r="LE53">
        <v>1000</v>
      </c>
      <c r="LF53">
        <v>1000</v>
      </c>
      <c r="LG53">
        <v>1000</v>
      </c>
      <c r="LH53">
        <v>1000</v>
      </c>
      <c r="LI53">
        <v>1000</v>
      </c>
      <c r="LJ53">
        <v>1000</v>
      </c>
      <c r="LK53">
        <v>1000</v>
      </c>
      <c r="LL53">
        <v>1000</v>
      </c>
      <c r="LM53">
        <v>1000</v>
      </c>
      <c r="LN53">
        <v>1000</v>
      </c>
      <c r="LO53">
        <v>1000</v>
      </c>
      <c r="LP53">
        <v>1000</v>
      </c>
      <c r="LQ53">
        <v>1000</v>
      </c>
      <c r="LR53">
        <v>1000</v>
      </c>
      <c r="LS53">
        <v>1000</v>
      </c>
      <c r="LT53">
        <v>1000</v>
      </c>
      <c r="LU53">
        <v>1000</v>
      </c>
      <c r="LV53">
        <v>1000</v>
      </c>
      <c r="LW53">
        <v>1000</v>
      </c>
      <c r="LX53">
        <v>1000</v>
      </c>
      <c r="LY53">
        <v>1000</v>
      </c>
      <c r="LZ53">
        <v>1000</v>
      </c>
      <c r="MA53">
        <v>1000</v>
      </c>
      <c r="MB53">
        <v>1000</v>
      </c>
      <c r="MC53">
        <v>1000</v>
      </c>
      <c r="MD53">
        <v>1000</v>
      </c>
      <c r="ME53">
        <v>1000</v>
      </c>
      <c r="MF53">
        <v>1000</v>
      </c>
      <c r="MG53">
        <v>1000</v>
      </c>
      <c r="MH53">
        <v>1000</v>
      </c>
      <c r="MI53">
        <v>1000</v>
      </c>
      <c r="MJ53">
        <v>1000</v>
      </c>
      <c r="MK53">
        <v>1000</v>
      </c>
      <c r="ML53">
        <v>1000</v>
      </c>
      <c r="MM53">
        <v>1000</v>
      </c>
      <c r="MN53">
        <v>1000</v>
      </c>
      <c r="MO53">
        <v>1000</v>
      </c>
      <c r="MP53">
        <v>1000</v>
      </c>
      <c r="MQ53">
        <v>1000</v>
      </c>
      <c r="MR53">
        <v>1000</v>
      </c>
      <c r="MS53">
        <v>1000</v>
      </c>
      <c r="MT53">
        <v>1000</v>
      </c>
      <c r="MU53">
        <v>1000</v>
      </c>
      <c r="MV53">
        <v>1000</v>
      </c>
      <c r="MW53">
        <v>1000</v>
      </c>
      <c r="MX53">
        <v>1000</v>
      </c>
      <c r="MY53">
        <v>1000</v>
      </c>
      <c r="MZ53">
        <v>1000</v>
      </c>
      <c r="NA53">
        <v>1000</v>
      </c>
      <c r="NB53">
        <v>1000</v>
      </c>
      <c r="NC53">
        <v>1000</v>
      </c>
      <c r="ND53">
        <v>1000</v>
      </c>
      <c r="NE53">
        <v>1000</v>
      </c>
      <c r="NF53">
        <v>1000</v>
      </c>
      <c r="NG53">
        <v>1000</v>
      </c>
      <c r="NH53">
        <v>1000</v>
      </c>
      <c r="NI53">
        <v>1000</v>
      </c>
      <c r="NJ53">
        <v>1000</v>
      </c>
      <c r="NK53">
        <v>1000</v>
      </c>
      <c r="NL53">
        <v>1000</v>
      </c>
      <c r="NM53">
        <v>1000</v>
      </c>
      <c r="NN53">
        <v>1000</v>
      </c>
      <c r="NO53">
        <v>1000</v>
      </c>
      <c r="NP53">
        <v>1000</v>
      </c>
      <c r="NQ53">
        <v>1000</v>
      </c>
      <c r="NR53">
        <v>1000</v>
      </c>
      <c r="NS53">
        <v>1000</v>
      </c>
      <c r="NT53">
        <v>1000</v>
      </c>
      <c r="NU53">
        <v>1000</v>
      </c>
      <c r="NV53">
        <v>1000</v>
      </c>
      <c r="NW53">
        <v>1000</v>
      </c>
      <c r="NX53">
        <v>1000</v>
      </c>
      <c r="NY53">
        <v>1000</v>
      </c>
      <c r="NZ53">
        <v>1000</v>
      </c>
      <c r="OA53">
        <v>1000</v>
      </c>
      <c r="OB53">
        <v>1000</v>
      </c>
      <c r="OC53">
        <v>1000</v>
      </c>
      <c r="OD53">
        <v>1000</v>
      </c>
      <c r="OE53">
        <v>1000</v>
      </c>
      <c r="OF53">
        <v>1000</v>
      </c>
      <c r="OG53">
        <v>1000</v>
      </c>
      <c r="OH53">
        <v>1000</v>
      </c>
      <c r="OI53">
        <v>1000</v>
      </c>
      <c r="OJ53">
        <v>1000</v>
      </c>
      <c r="OK53">
        <v>1000</v>
      </c>
      <c r="OL53">
        <v>1000</v>
      </c>
      <c r="OM53">
        <v>1000</v>
      </c>
      <c r="ON53">
        <v>1000</v>
      </c>
      <c r="OO53">
        <v>1000</v>
      </c>
      <c r="OP53">
        <v>1000</v>
      </c>
      <c r="OQ53">
        <v>1000</v>
      </c>
      <c r="OR53">
        <v>1000</v>
      </c>
      <c r="OS53">
        <v>1000</v>
      </c>
      <c r="OT53">
        <v>1000</v>
      </c>
      <c r="OU53">
        <v>1000</v>
      </c>
      <c r="OV53">
        <v>1000</v>
      </c>
      <c r="OW53">
        <v>1000</v>
      </c>
      <c r="OX53">
        <v>1000</v>
      </c>
      <c r="OY53">
        <v>1000</v>
      </c>
      <c r="OZ53">
        <v>1000</v>
      </c>
      <c r="PA53">
        <v>1000</v>
      </c>
      <c r="PB53">
        <v>1000</v>
      </c>
      <c r="PC53">
        <v>1000</v>
      </c>
      <c r="PD53">
        <v>1000</v>
      </c>
      <c r="PE53">
        <v>1000</v>
      </c>
      <c r="PF53">
        <v>1000</v>
      </c>
      <c r="PG53">
        <v>1000</v>
      </c>
      <c r="PH53">
        <v>1000</v>
      </c>
      <c r="PI53">
        <v>1000</v>
      </c>
      <c r="PJ53">
        <v>1000</v>
      </c>
      <c r="PK53">
        <v>1000</v>
      </c>
      <c r="PL53">
        <v>1000</v>
      </c>
      <c r="PM53">
        <v>1000</v>
      </c>
      <c r="PN53">
        <v>1000</v>
      </c>
      <c r="PO53">
        <v>1000</v>
      </c>
      <c r="PP53">
        <v>1000</v>
      </c>
      <c r="PQ53">
        <v>1000</v>
      </c>
      <c r="PR53">
        <v>1000</v>
      </c>
      <c r="PS53">
        <v>1000</v>
      </c>
      <c r="PT53">
        <v>1000</v>
      </c>
      <c r="PU53">
        <v>1000</v>
      </c>
      <c r="PV53">
        <v>1000</v>
      </c>
      <c r="PW53">
        <v>1000</v>
      </c>
      <c r="PX53">
        <v>1000</v>
      </c>
      <c r="PY53">
        <v>1000</v>
      </c>
      <c r="PZ53">
        <v>1000</v>
      </c>
      <c r="QA53">
        <v>1000</v>
      </c>
      <c r="QB53">
        <v>1000</v>
      </c>
      <c r="QC53">
        <v>1000</v>
      </c>
      <c r="QD53">
        <v>1000</v>
      </c>
      <c r="QE53">
        <v>1000</v>
      </c>
      <c r="QF53">
        <v>1000</v>
      </c>
      <c r="QG53">
        <v>1000</v>
      </c>
      <c r="QH53">
        <v>1000</v>
      </c>
      <c r="QI53">
        <v>1000</v>
      </c>
      <c r="QJ53">
        <v>1000</v>
      </c>
      <c r="QK53">
        <v>1000</v>
      </c>
      <c r="QL53">
        <v>1000</v>
      </c>
      <c r="QM53">
        <v>1000</v>
      </c>
      <c r="QN53">
        <v>1000</v>
      </c>
      <c r="QO53">
        <v>1000</v>
      </c>
      <c r="QP53">
        <v>1000</v>
      </c>
      <c r="QQ53">
        <v>1000</v>
      </c>
      <c r="QR53">
        <v>1000</v>
      </c>
      <c r="QS53">
        <v>1000</v>
      </c>
      <c r="QT53">
        <v>1000</v>
      </c>
      <c r="QU53">
        <v>1000</v>
      </c>
      <c r="QV53">
        <v>1000</v>
      </c>
      <c r="QW53">
        <v>1000</v>
      </c>
      <c r="QX53">
        <v>1000</v>
      </c>
      <c r="QY53">
        <v>1000</v>
      </c>
      <c r="QZ53">
        <v>1000</v>
      </c>
      <c r="RA53">
        <v>1000</v>
      </c>
      <c r="RB53">
        <v>1000</v>
      </c>
      <c r="RC53">
        <v>1000</v>
      </c>
      <c r="RD53">
        <v>1000</v>
      </c>
      <c r="RE53">
        <v>1000</v>
      </c>
      <c r="RF53">
        <v>1000</v>
      </c>
      <c r="RG53">
        <v>1000</v>
      </c>
      <c r="RH53">
        <v>1000</v>
      </c>
      <c r="RI53">
        <v>1000</v>
      </c>
      <c r="RJ53">
        <v>1000</v>
      </c>
      <c r="RK53">
        <v>1000</v>
      </c>
      <c r="RL53">
        <v>1000</v>
      </c>
      <c r="RM53">
        <v>1000</v>
      </c>
      <c r="RN53">
        <v>1000</v>
      </c>
      <c r="RO53">
        <v>1000</v>
      </c>
      <c r="RP53">
        <v>1000</v>
      </c>
      <c r="RQ53">
        <v>1000</v>
      </c>
      <c r="RR53">
        <v>1000</v>
      </c>
      <c r="RS53">
        <v>1000</v>
      </c>
      <c r="RT53">
        <v>1000</v>
      </c>
      <c r="RU53">
        <v>1000</v>
      </c>
      <c r="RV53">
        <v>1000</v>
      </c>
      <c r="RW53">
        <v>1000</v>
      </c>
      <c r="RX53">
        <v>1000</v>
      </c>
      <c r="RY53">
        <v>1000</v>
      </c>
      <c r="RZ53">
        <v>1000</v>
      </c>
      <c r="SA53">
        <v>1000</v>
      </c>
      <c r="SB53">
        <v>1000</v>
      </c>
      <c r="SC53">
        <v>1000</v>
      </c>
      <c r="SD53">
        <v>1000</v>
      </c>
      <c r="SE53">
        <v>1000</v>
      </c>
      <c r="SF53">
        <v>1000</v>
      </c>
      <c r="SG53">
        <v>1000</v>
      </c>
      <c r="SH53" s="2">
        <v>1000</v>
      </c>
      <c r="SI53">
        <v>1000</v>
      </c>
      <c r="SJ53">
        <v>1000</v>
      </c>
      <c r="SK53">
        <v>1000</v>
      </c>
      <c r="SL53">
        <v>1000</v>
      </c>
      <c r="SM53">
        <v>1000</v>
      </c>
      <c r="SN53">
        <v>1000</v>
      </c>
      <c r="SO53">
        <v>1000</v>
      </c>
      <c r="SP53">
        <v>1000</v>
      </c>
      <c r="SQ53">
        <v>1000</v>
      </c>
      <c r="SR53">
        <v>1000</v>
      </c>
      <c r="SS53">
        <v>1000</v>
      </c>
      <c r="ST53">
        <v>1000</v>
      </c>
      <c r="SU53">
        <v>1000</v>
      </c>
      <c r="SV53">
        <v>1000</v>
      </c>
      <c r="SW53">
        <v>1000</v>
      </c>
      <c r="SX53">
        <v>1000</v>
      </c>
      <c r="SY53">
        <v>1000</v>
      </c>
      <c r="SZ53">
        <v>1000</v>
      </c>
      <c r="TA53">
        <v>1000</v>
      </c>
      <c r="TB53">
        <v>1000</v>
      </c>
      <c r="TC53">
        <v>1000</v>
      </c>
      <c r="TD53">
        <v>1000</v>
      </c>
      <c r="TE53">
        <v>1000</v>
      </c>
      <c r="TF53">
        <v>1000</v>
      </c>
      <c r="TG53">
        <v>1000</v>
      </c>
      <c r="TH53">
        <v>1000</v>
      </c>
      <c r="TI53">
        <v>1000</v>
      </c>
      <c r="TJ53">
        <v>1000</v>
      </c>
      <c r="TK53">
        <v>1000</v>
      </c>
      <c r="TL53">
        <v>1000</v>
      </c>
      <c r="TM53">
        <v>1000</v>
      </c>
      <c r="TN53">
        <v>1000</v>
      </c>
      <c r="TO53">
        <v>1000</v>
      </c>
      <c r="TP53">
        <v>1000</v>
      </c>
      <c r="TQ53">
        <v>1000</v>
      </c>
      <c r="TR53">
        <v>1000</v>
      </c>
      <c r="TS53">
        <v>1000</v>
      </c>
      <c r="TT53">
        <v>1000</v>
      </c>
      <c r="TU53">
        <v>1000</v>
      </c>
      <c r="TV53">
        <v>1000</v>
      </c>
      <c r="TW53">
        <v>1000</v>
      </c>
      <c r="TX53">
        <v>1000</v>
      </c>
      <c r="TY53">
        <v>1000</v>
      </c>
      <c r="TZ53">
        <v>1000</v>
      </c>
      <c r="UA53">
        <v>1000</v>
      </c>
      <c r="UB53">
        <v>1000</v>
      </c>
      <c r="UC53">
        <v>1000</v>
      </c>
      <c r="UD53">
        <v>1000</v>
      </c>
      <c r="UE53">
        <v>1000</v>
      </c>
      <c r="UF53">
        <v>1000</v>
      </c>
      <c r="UG53">
        <v>1000</v>
      </c>
      <c r="UH53">
        <v>1000</v>
      </c>
      <c r="UI53">
        <v>1000</v>
      </c>
      <c r="UJ53">
        <v>1000</v>
      </c>
      <c r="UK53">
        <v>1000</v>
      </c>
      <c r="UL53">
        <v>1000</v>
      </c>
      <c r="UM53">
        <v>1000</v>
      </c>
      <c r="UN53">
        <v>1000</v>
      </c>
      <c r="UO53">
        <v>1000</v>
      </c>
      <c r="UP53">
        <v>1000</v>
      </c>
      <c r="UQ53">
        <v>1000</v>
      </c>
      <c r="UR53">
        <v>1000</v>
      </c>
      <c r="US53">
        <v>1000</v>
      </c>
      <c r="UT53">
        <v>1000</v>
      </c>
      <c r="UU53">
        <v>1000</v>
      </c>
      <c r="UV53">
        <v>1000</v>
      </c>
      <c r="UW53">
        <v>1000</v>
      </c>
      <c r="UX53">
        <v>1000</v>
      </c>
      <c r="UY53">
        <v>1000</v>
      </c>
      <c r="UZ53">
        <v>1000</v>
      </c>
      <c r="VA53">
        <v>1000</v>
      </c>
      <c r="VB53">
        <v>1000</v>
      </c>
      <c r="VC53">
        <v>1000</v>
      </c>
      <c r="VD53">
        <v>1000</v>
      </c>
      <c r="VE53">
        <v>1000</v>
      </c>
      <c r="VF53">
        <v>1000</v>
      </c>
      <c r="VG53">
        <v>1000</v>
      </c>
      <c r="VH53">
        <v>1000</v>
      </c>
      <c r="VI53">
        <v>1000</v>
      </c>
      <c r="VJ53">
        <v>1000</v>
      </c>
      <c r="VK53">
        <v>1000</v>
      </c>
      <c r="VL53">
        <v>1000</v>
      </c>
      <c r="VM53">
        <v>1000</v>
      </c>
      <c r="VN53">
        <v>1000</v>
      </c>
      <c r="VO53">
        <v>1000</v>
      </c>
      <c r="VP53">
        <v>1000</v>
      </c>
      <c r="VQ53">
        <v>1000</v>
      </c>
      <c r="VR53">
        <v>1000</v>
      </c>
      <c r="VS53">
        <v>1000</v>
      </c>
      <c r="VT53">
        <v>1000</v>
      </c>
      <c r="VU53">
        <v>1000</v>
      </c>
      <c r="VV53">
        <v>1000</v>
      </c>
      <c r="VW53">
        <v>1000</v>
      </c>
      <c r="VX53">
        <v>1000</v>
      </c>
      <c r="VY53">
        <v>1000</v>
      </c>
      <c r="VZ53">
        <v>1000</v>
      </c>
      <c r="WA53">
        <v>1000</v>
      </c>
      <c r="WB53">
        <v>1000</v>
      </c>
      <c r="WC53">
        <v>1000</v>
      </c>
      <c r="WD53" s="2">
        <v>1000</v>
      </c>
    </row>
    <row r="54" spans="1:602" x14ac:dyDescent="0.55000000000000004">
      <c r="A54" t="s">
        <v>53</v>
      </c>
      <c r="B54">
        <v>1000</v>
      </c>
      <c r="C54">
        <v>1000</v>
      </c>
      <c r="D54">
        <v>1000</v>
      </c>
      <c r="E54">
        <v>1000</v>
      </c>
      <c r="F54">
        <v>1000</v>
      </c>
      <c r="G54">
        <v>1000</v>
      </c>
      <c r="H54">
        <v>1000</v>
      </c>
      <c r="I54">
        <v>1000</v>
      </c>
      <c r="J54">
        <v>1000</v>
      </c>
      <c r="K54">
        <v>1000</v>
      </c>
      <c r="L54">
        <v>1000</v>
      </c>
      <c r="M54">
        <v>1000</v>
      </c>
      <c r="N54">
        <v>1000</v>
      </c>
      <c r="O54">
        <v>1000</v>
      </c>
      <c r="P54">
        <v>1000</v>
      </c>
      <c r="Q54">
        <v>1000</v>
      </c>
      <c r="R54">
        <v>1000</v>
      </c>
      <c r="S54">
        <v>1000</v>
      </c>
      <c r="T54">
        <v>1000</v>
      </c>
      <c r="U54">
        <v>1000</v>
      </c>
      <c r="V54">
        <v>1000</v>
      </c>
      <c r="W54">
        <v>1000</v>
      </c>
      <c r="X54">
        <v>1000</v>
      </c>
      <c r="Y54">
        <v>1000</v>
      </c>
      <c r="Z54">
        <v>1000</v>
      </c>
      <c r="AA54">
        <v>1000</v>
      </c>
      <c r="AB54">
        <v>1000</v>
      </c>
      <c r="AC54">
        <v>1000</v>
      </c>
      <c r="AD54">
        <v>1000</v>
      </c>
      <c r="AE54">
        <v>1000</v>
      </c>
      <c r="AF54">
        <v>1000</v>
      </c>
      <c r="AG54">
        <v>1000</v>
      </c>
      <c r="AH54">
        <v>1000</v>
      </c>
      <c r="AI54">
        <v>1000</v>
      </c>
      <c r="AJ54">
        <v>1000</v>
      </c>
      <c r="AK54">
        <v>1000</v>
      </c>
      <c r="AL54">
        <v>1000</v>
      </c>
      <c r="AM54">
        <v>1000</v>
      </c>
      <c r="AN54">
        <v>1000</v>
      </c>
      <c r="AO54">
        <v>1000</v>
      </c>
      <c r="AP54">
        <v>1000</v>
      </c>
      <c r="AQ54">
        <v>1000</v>
      </c>
      <c r="AR54">
        <v>1000</v>
      </c>
      <c r="AS54">
        <v>1000</v>
      </c>
      <c r="AT54">
        <v>1000</v>
      </c>
      <c r="AU54">
        <v>1000</v>
      </c>
      <c r="AV54">
        <v>1000</v>
      </c>
      <c r="AW54">
        <v>1000</v>
      </c>
      <c r="AX54">
        <v>1000</v>
      </c>
      <c r="AY54">
        <v>1000</v>
      </c>
      <c r="AZ54">
        <v>1000</v>
      </c>
      <c r="BA54">
        <v>1000</v>
      </c>
      <c r="BB54">
        <v>1000</v>
      </c>
      <c r="BC54">
        <v>1000</v>
      </c>
      <c r="BD54">
        <v>1000</v>
      </c>
      <c r="BE54">
        <v>1000</v>
      </c>
      <c r="BF54">
        <v>1000</v>
      </c>
      <c r="BG54">
        <v>1000</v>
      </c>
      <c r="BH54">
        <v>1000</v>
      </c>
      <c r="BI54">
        <v>1000</v>
      </c>
      <c r="BJ54">
        <v>1000</v>
      </c>
      <c r="BK54">
        <v>1000</v>
      </c>
      <c r="BL54">
        <v>1000</v>
      </c>
      <c r="BM54">
        <v>1000</v>
      </c>
      <c r="BN54">
        <v>1000</v>
      </c>
      <c r="BO54">
        <v>1000</v>
      </c>
      <c r="BP54">
        <v>1000</v>
      </c>
      <c r="BQ54">
        <v>1000</v>
      </c>
      <c r="BR54">
        <v>1000</v>
      </c>
      <c r="BS54">
        <v>1000</v>
      </c>
      <c r="BT54">
        <v>1000</v>
      </c>
      <c r="BU54">
        <v>1000</v>
      </c>
      <c r="BV54">
        <v>1000</v>
      </c>
      <c r="BW54">
        <v>1000</v>
      </c>
      <c r="BX54">
        <v>1000</v>
      </c>
      <c r="BY54">
        <v>1000</v>
      </c>
      <c r="BZ54">
        <v>1000</v>
      </c>
      <c r="CA54">
        <v>1000</v>
      </c>
      <c r="CB54">
        <v>1000</v>
      </c>
      <c r="CC54">
        <v>1000</v>
      </c>
      <c r="CD54">
        <v>1000</v>
      </c>
      <c r="CE54">
        <v>1000</v>
      </c>
      <c r="CF54">
        <v>1000</v>
      </c>
      <c r="CG54">
        <v>1000</v>
      </c>
      <c r="CH54">
        <v>1000</v>
      </c>
      <c r="CI54">
        <v>1000</v>
      </c>
      <c r="CJ54">
        <v>1000</v>
      </c>
      <c r="CK54">
        <v>1000</v>
      </c>
      <c r="CL54">
        <v>1000</v>
      </c>
      <c r="CM54">
        <v>1000</v>
      </c>
      <c r="CN54">
        <v>1000</v>
      </c>
      <c r="CO54">
        <v>1000</v>
      </c>
      <c r="CP54">
        <v>1000</v>
      </c>
      <c r="CQ54">
        <v>1000</v>
      </c>
      <c r="CR54">
        <v>1000</v>
      </c>
      <c r="CS54">
        <v>1000</v>
      </c>
      <c r="CT54">
        <v>1000</v>
      </c>
      <c r="CU54">
        <v>1000</v>
      </c>
      <c r="CV54">
        <v>1000</v>
      </c>
      <c r="CW54">
        <v>1000</v>
      </c>
      <c r="CX54">
        <v>1000</v>
      </c>
      <c r="CY54">
        <v>1000</v>
      </c>
      <c r="CZ54">
        <v>1000</v>
      </c>
      <c r="DA54">
        <v>1000</v>
      </c>
      <c r="DB54">
        <v>1000</v>
      </c>
      <c r="DC54">
        <v>1000</v>
      </c>
      <c r="DD54">
        <v>1000</v>
      </c>
      <c r="DE54">
        <v>1000</v>
      </c>
      <c r="DF54">
        <v>1000</v>
      </c>
      <c r="DG54">
        <v>1000</v>
      </c>
      <c r="DH54">
        <v>1000</v>
      </c>
      <c r="DI54">
        <v>1000</v>
      </c>
      <c r="DJ54">
        <v>1000</v>
      </c>
      <c r="DK54">
        <v>1000</v>
      </c>
      <c r="DL54">
        <v>1000</v>
      </c>
      <c r="DM54">
        <v>1000</v>
      </c>
      <c r="DN54">
        <v>1000</v>
      </c>
      <c r="DO54">
        <v>1000</v>
      </c>
      <c r="DP54">
        <v>1000</v>
      </c>
      <c r="DQ54">
        <v>1000</v>
      </c>
      <c r="DR54">
        <v>1000</v>
      </c>
      <c r="DS54">
        <v>1000</v>
      </c>
      <c r="DT54">
        <v>1000</v>
      </c>
      <c r="DU54">
        <v>1000</v>
      </c>
      <c r="DV54">
        <v>1000</v>
      </c>
      <c r="DW54">
        <v>1000</v>
      </c>
      <c r="DX54">
        <v>1000</v>
      </c>
      <c r="DY54">
        <v>1000</v>
      </c>
      <c r="DZ54">
        <v>1000</v>
      </c>
      <c r="EA54">
        <v>1000</v>
      </c>
      <c r="EB54">
        <v>1000</v>
      </c>
      <c r="EC54">
        <v>1000</v>
      </c>
      <c r="ED54">
        <v>1000</v>
      </c>
      <c r="EE54">
        <v>1000</v>
      </c>
      <c r="EF54">
        <v>1000</v>
      </c>
      <c r="EG54">
        <v>1000</v>
      </c>
      <c r="EH54">
        <v>1000</v>
      </c>
      <c r="EI54">
        <v>1000</v>
      </c>
      <c r="EJ54">
        <v>1000</v>
      </c>
      <c r="EK54">
        <v>1000</v>
      </c>
      <c r="EL54">
        <v>1000</v>
      </c>
      <c r="EM54">
        <v>1000</v>
      </c>
      <c r="EN54">
        <v>1000</v>
      </c>
      <c r="EO54">
        <v>1000</v>
      </c>
      <c r="EP54">
        <v>1000</v>
      </c>
      <c r="EQ54">
        <v>1000</v>
      </c>
      <c r="ER54">
        <v>1000</v>
      </c>
      <c r="ES54">
        <v>1000</v>
      </c>
      <c r="ET54">
        <v>1000</v>
      </c>
      <c r="EU54">
        <v>1000</v>
      </c>
      <c r="EV54">
        <v>1000</v>
      </c>
      <c r="EW54">
        <v>1000</v>
      </c>
      <c r="EX54">
        <v>1000</v>
      </c>
      <c r="EY54">
        <v>1000</v>
      </c>
      <c r="EZ54">
        <v>1000</v>
      </c>
      <c r="FA54">
        <v>1000</v>
      </c>
      <c r="FB54">
        <v>1000</v>
      </c>
      <c r="FC54">
        <v>1000</v>
      </c>
      <c r="FD54">
        <v>1000</v>
      </c>
      <c r="FE54">
        <v>1000</v>
      </c>
      <c r="FF54">
        <v>1000</v>
      </c>
      <c r="FG54">
        <v>1000</v>
      </c>
      <c r="FH54">
        <v>1000</v>
      </c>
      <c r="FI54">
        <v>1000</v>
      </c>
      <c r="FJ54">
        <v>1000</v>
      </c>
      <c r="FK54">
        <v>1000</v>
      </c>
      <c r="FL54">
        <v>1000</v>
      </c>
      <c r="FM54">
        <v>1000</v>
      </c>
      <c r="FN54">
        <v>1000</v>
      </c>
      <c r="FO54">
        <v>1000</v>
      </c>
      <c r="FP54">
        <v>1000</v>
      </c>
      <c r="FQ54">
        <v>1000</v>
      </c>
      <c r="FR54">
        <v>1000</v>
      </c>
      <c r="FS54">
        <v>1000</v>
      </c>
      <c r="FT54">
        <v>1000</v>
      </c>
      <c r="FU54">
        <v>1000</v>
      </c>
      <c r="FV54">
        <v>1000</v>
      </c>
      <c r="FW54">
        <v>1000</v>
      </c>
      <c r="FX54">
        <v>1000</v>
      </c>
      <c r="FY54">
        <v>1000</v>
      </c>
      <c r="FZ54">
        <v>1000</v>
      </c>
      <c r="GA54">
        <v>1000</v>
      </c>
      <c r="GB54">
        <v>1000</v>
      </c>
      <c r="GC54">
        <v>1000</v>
      </c>
      <c r="GD54">
        <v>1000</v>
      </c>
      <c r="GE54">
        <v>1000</v>
      </c>
      <c r="GF54">
        <v>1000</v>
      </c>
      <c r="GG54">
        <v>1000</v>
      </c>
      <c r="GH54">
        <v>1000</v>
      </c>
      <c r="GI54">
        <v>1000</v>
      </c>
      <c r="GJ54">
        <v>1000</v>
      </c>
      <c r="GK54">
        <v>1000</v>
      </c>
      <c r="GL54">
        <v>1000</v>
      </c>
      <c r="GM54">
        <v>1000</v>
      </c>
      <c r="GN54">
        <v>1000</v>
      </c>
      <c r="GO54">
        <v>1000</v>
      </c>
      <c r="GP54">
        <v>1000</v>
      </c>
      <c r="GQ54">
        <v>1000</v>
      </c>
      <c r="GR54">
        <v>1000</v>
      </c>
      <c r="GS54">
        <v>1000</v>
      </c>
      <c r="GT54">
        <v>1000</v>
      </c>
      <c r="GU54">
        <v>1000</v>
      </c>
      <c r="GV54">
        <v>1000</v>
      </c>
      <c r="GW54">
        <v>1000</v>
      </c>
      <c r="GX54">
        <v>1000</v>
      </c>
      <c r="GY54">
        <v>1000</v>
      </c>
      <c r="GZ54">
        <v>1000</v>
      </c>
      <c r="HA54">
        <v>1000</v>
      </c>
      <c r="HB54">
        <v>1000</v>
      </c>
      <c r="HC54">
        <v>1000</v>
      </c>
      <c r="HD54">
        <v>1000</v>
      </c>
      <c r="HE54">
        <v>1000</v>
      </c>
      <c r="HF54">
        <v>1000</v>
      </c>
      <c r="HG54">
        <v>1000</v>
      </c>
      <c r="HH54">
        <v>1000</v>
      </c>
      <c r="HI54">
        <v>1000</v>
      </c>
      <c r="HJ54">
        <v>1000</v>
      </c>
      <c r="HK54">
        <v>1000</v>
      </c>
      <c r="HL54">
        <v>1000</v>
      </c>
      <c r="HM54">
        <v>1000</v>
      </c>
      <c r="HN54">
        <v>1000</v>
      </c>
      <c r="HO54">
        <v>1000</v>
      </c>
      <c r="HP54">
        <v>1000</v>
      </c>
      <c r="HQ54">
        <v>1000</v>
      </c>
      <c r="HR54">
        <v>1000</v>
      </c>
      <c r="HS54">
        <v>1000</v>
      </c>
      <c r="HT54">
        <v>1000</v>
      </c>
      <c r="HU54">
        <v>1000</v>
      </c>
      <c r="HV54">
        <v>1000</v>
      </c>
      <c r="HW54">
        <v>1000</v>
      </c>
      <c r="HX54">
        <v>1000</v>
      </c>
      <c r="HY54">
        <v>1000</v>
      </c>
      <c r="HZ54">
        <v>1000</v>
      </c>
      <c r="IA54">
        <v>1000</v>
      </c>
      <c r="IB54">
        <v>1000</v>
      </c>
      <c r="IC54">
        <v>1000</v>
      </c>
      <c r="ID54">
        <v>1000</v>
      </c>
      <c r="IE54">
        <v>1000</v>
      </c>
      <c r="IF54">
        <v>1000</v>
      </c>
      <c r="IG54">
        <v>1000</v>
      </c>
      <c r="IH54">
        <v>1000</v>
      </c>
      <c r="II54">
        <v>1000</v>
      </c>
      <c r="IJ54">
        <v>1000</v>
      </c>
      <c r="IK54">
        <v>1000</v>
      </c>
      <c r="IL54">
        <v>1000</v>
      </c>
      <c r="IM54">
        <v>1000</v>
      </c>
      <c r="IN54">
        <v>1000</v>
      </c>
      <c r="IO54">
        <v>1000</v>
      </c>
      <c r="IP54">
        <v>1000</v>
      </c>
      <c r="IQ54">
        <v>1000</v>
      </c>
      <c r="IR54">
        <v>1000</v>
      </c>
      <c r="IS54">
        <v>1000</v>
      </c>
      <c r="IT54">
        <v>1000</v>
      </c>
      <c r="IU54">
        <v>1000</v>
      </c>
      <c r="IV54">
        <v>1000</v>
      </c>
      <c r="IW54">
        <v>1000</v>
      </c>
      <c r="IX54">
        <v>1000</v>
      </c>
      <c r="IY54">
        <v>1000</v>
      </c>
      <c r="IZ54">
        <v>1000</v>
      </c>
      <c r="JA54">
        <v>1000</v>
      </c>
      <c r="JB54">
        <v>1000</v>
      </c>
      <c r="JC54">
        <v>1000</v>
      </c>
      <c r="JD54">
        <v>1000</v>
      </c>
      <c r="JE54">
        <v>1000</v>
      </c>
      <c r="JF54">
        <v>1000</v>
      </c>
      <c r="JG54">
        <v>1000</v>
      </c>
      <c r="JH54">
        <v>1000</v>
      </c>
      <c r="JI54">
        <v>1000</v>
      </c>
      <c r="JJ54">
        <v>1000</v>
      </c>
      <c r="JK54">
        <v>1000</v>
      </c>
      <c r="JL54">
        <v>1000</v>
      </c>
      <c r="JM54">
        <v>1000</v>
      </c>
      <c r="JN54">
        <v>1000</v>
      </c>
      <c r="JO54">
        <v>1000</v>
      </c>
      <c r="JP54">
        <v>1000</v>
      </c>
      <c r="JQ54">
        <v>1000</v>
      </c>
      <c r="JR54">
        <v>1000</v>
      </c>
      <c r="JS54">
        <v>1000</v>
      </c>
      <c r="JT54">
        <v>1000</v>
      </c>
      <c r="JU54">
        <v>1000</v>
      </c>
      <c r="JV54">
        <v>1000</v>
      </c>
      <c r="JW54">
        <v>1000</v>
      </c>
      <c r="JX54">
        <v>1000</v>
      </c>
      <c r="JY54">
        <v>1000</v>
      </c>
      <c r="JZ54">
        <v>1000</v>
      </c>
      <c r="KA54">
        <v>1000</v>
      </c>
      <c r="KB54">
        <v>1000</v>
      </c>
      <c r="KC54">
        <v>1000</v>
      </c>
      <c r="KD54">
        <v>1000</v>
      </c>
      <c r="KE54">
        <v>1000</v>
      </c>
      <c r="KF54">
        <v>1000</v>
      </c>
      <c r="KG54">
        <v>1000</v>
      </c>
      <c r="KH54">
        <v>1000</v>
      </c>
      <c r="KI54">
        <v>1000</v>
      </c>
      <c r="KJ54">
        <v>1000</v>
      </c>
      <c r="KK54">
        <v>1000</v>
      </c>
      <c r="KL54">
        <v>1000</v>
      </c>
      <c r="KM54">
        <v>1000</v>
      </c>
      <c r="KN54">
        <v>1000</v>
      </c>
      <c r="KO54">
        <v>1000</v>
      </c>
      <c r="KP54">
        <v>1000</v>
      </c>
      <c r="KQ54">
        <v>1000</v>
      </c>
      <c r="KR54">
        <v>1000</v>
      </c>
      <c r="KS54">
        <v>1000</v>
      </c>
      <c r="KT54">
        <v>1000</v>
      </c>
      <c r="KU54">
        <v>1000</v>
      </c>
      <c r="KV54">
        <v>1000</v>
      </c>
      <c r="KW54">
        <v>1000</v>
      </c>
      <c r="KX54">
        <v>1000</v>
      </c>
      <c r="KY54">
        <v>1000</v>
      </c>
      <c r="KZ54">
        <v>1000</v>
      </c>
      <c r="LA54">
        <v>1000</v>
      </c>
      <c r="LB54">
        <v>1000</v>
      </c>
      <c r="LC54">
        <v>1000</v>
      </c>
      <c r="LD54">
        <v>1000</v>
      </c>
      <c r="LE54">
        <v>1000</v>
      </c>
      <c r="LF54">
        <v>1000</v>
      </c>
      <c r="LG54">
        <v>1000</v>
      </c>
      <c r="LH54">
        <v>1000</v>
      </c>
      <c r="LI54">
        <v>1000</v>
      </c>
      <c r="LJ54">
        <v>1000</v>
      </c>
      <c r="LK54">
        <v>1000</v>
      </c>
      <c r="LL54">
        <v>1000</v>
      </c>
      <c r="LM54">
        <v>1000</v>
      </c>
      <c r="LN54">
        <v>1000</v>
      </c>
      <c r="LO54">
        <v>1000</v>
      </c>
      <c r="LP54">
        <v>1000</v>
      </c>
      <c r="LQ54">
        <v>1000</v>
      </c>
      <c r="LR54">
        <v>1000</v>
      </c>
      <c r="LS54">
        <v>1000</v>
      </c>
      <c r="LT54">
        <v>1000</v>
      </c>
      <c r="LU54">
        <v>1000</v>
      </c>
      <c r="LV54">
        <v>1000</v>
      </c>
      <c r="LW54">
        <v>1000</v>
      </c>
      <c r="LX54">
        <v>1000</v>
      </c>
      <c r="LY54">
        <v>1000</v>
      </c>
      <c r="LZ54">
        <v>1000</v>
      </c>
      <c r="MA54">
        <v>1000</v>
      </c>
      <c r="MB54">
        <v>1000</v>
      </c>
      <c r="MC54">
        <v>1000</v>
      </c>
      <c r="MD54">
        <v>1000</v>
      </c>
      <c r="ME54">
        <v>1000</v>
      </c>
      <c r="MF54">
        <v>1000</v>
      </c>
      <c r="MG54">
        <v>1000</v>
      </c>
      <c r="MH54">
        <v>1000</v>
      </c>
      <c r="MI54">
        <v>1000</v>
      </c>
      <c r="MJ54">
        <v>1000</v>
      </c>
      <c r="MK54">
        <v>1000</v>
      </c>
      <c r="ML54">
        <v>1000</v>
      </c>
      <c r="MM54">
        <v>1000</v>
      </c>
      <c r="MN54">
        <v>1000</v>
      </c>
      <c r="MO54">
        <v>1000</v>
      </c>
      <c r="MP54">
        <v>1000</v>
      </c>
      <c r="MQ54">
        <v>1000</v>
      </c>
      <c r="MR54">
        <v>1000</v>
      </c>
      <c r="MS54">
        <v>1000</v>
      </c>
      <c r="MT54">
        <v>1000</v>
      </c>
      <c r="MU54">
        <v>1000</v>
      </c>
      <c r="MV54">
        <v>1000</v>
      </c>
      <c r="MW54">
        <v>1000</v>
      </c>
      <c r="MX54">
        <v>1000</v>
      </c>
      <c r="MY54">
        <v>1000</v>
      </c>
      <c r="MZ54">
        <v>1000</v>
      </c>
      <c r="NA54">
        <v>1000</v>
      </c>
      <c r="NB54">
        <v>1000</v>
      </c>
      <c r="NC54">
        <v>1000</v>
      </c>
      <c r="ND54">
        <v>1000</v>
      </c>
      <c r="NE54">
        <v>1000</v>
      </c>
      <c r="NF54">
        <v>1000</v>
      </c>
      <c r="NG54">
        <v>1000</v>
      </c>
      <c r="NH54">
        <v>1000</v>
      </c>
      <c r="NI54">
        <v>1000</v>
      </c>
      <c r="NJ54">
        <v>1000</v>
      </c>
      <c r="NK54">
        <v>1000</v>
      </c>
      <c r="NL54">
        <v>1000</v>
      </c>
      <c r="NM54">
        <v>1000</v>
      </c>
      <c r="NN54">
        <v>1000</v>
      </c>
      <c r="NO54">
        <v>1000</v>
      </c>
      <c r="NP54">
        <v>1000</v>
      </c>
      <c r="NQ54">
        <v>1000</v>
      </c>
      <c r="NR54">
        <v>1000</v>
      </c>
      <c r="NS54">
        <v>1000</v>
      </c>
      <c r="NT54">
        <v>1000</v>
      </c>
      <c r="NU54">
        <v>1000</v>
      </c>
      <c r="NV54">
        <v>1000</v>
      </c>
      <c r="NW54">
        <v>1000</v>
      </c>
      <c r="NX54">
        <v>1000</v>
      </c>
      <c r="NY54">
        <v>1000</v>
      </c>
      <c r="NZ54">
        <v>1000</v>
      </c>
      <c r="OA54">
        <v>1000</v>
      </c>
      <c r="OB54">
        <v>1000</v>
      </c>
      <c r="OC54">
        <v>1000</v>
      </c>
      <c r="OD54">
        <v>1000</v>
      </c>
      <c r="OE54">
        <v>1000</v>
      </c>
      <c r="OF54">
        <v>1000</v>
      </c>
      <c r="OG54">
        <v>1000</v>
      </c>
      <c r="OH54">
        <v>1000</v>
      </c>
      <c r="OI54">
        <v>1000</v>
      </c>
      <c r="OJ54">
        <v>1000</v>
      </c>
      <c r="OK54">
        <v>1000</v>
      </c>
      <c r="OL54">
        <v>1000</v>
      </c>
      <c r="OM54">
        <v>1000</v>
      </c>
      <c r="ON54">
        <v>1000</v>
      </c>
      <c r="OO54">
        <v>1000</v>
      </c>
      <c r="OP54">
        <v>1000</v>
      </c>
      <c r="OQ54">
        <v>1000</v>
      </c>
      <c r="OR54">
        <v>1000</v>
      </c>
      <c r="OS54">
        <v>1000</v>
      </c>
      <c r="OT54">
        <v>1000</v>
      </c>
      <c r="OU54">
        <v>1000</v>
      </c>
      <c r="OV54">
        <v>1000</v>
      </c>
      <c r="OW54">
        <v>1000</v>
      </c>
      <c r="OX54">
        <v>1000</v>
      </c>
      <c r="OY54">
        <v>1000</v>
      </c>
      <c r="OZ54">
        <v>1000</v>
      </c>
      <c r="PA54">
        <v>1000</v>
      </c>
      <c r="PB54">
        <v>1000</v>
      </c>
      <c r="PC54">
        <v>1000</v>
      </c>
      <c r="PD54">
        <v>1000</v>
      </c>
      <c r="PE54">
        <v>1000</v>
      </c>
      <c r="PF54">
        <v>1000</v>
      </c>
      <c r="PG54">
        <v>1000</v>
      </c>
      <c r="PH54">
        <v>1000</v>
      </c>
      <c r="PI54">
        <v>1000</v>
      </c>
      <c r="PJ54">
        <v>1000</v>
      </c>
      <c r="PK54">
        <v>1000</v>
      </c>
      <c r="PL54">
        <v>1000</v>
      </c>
      <c r="PM54">
        <v>1000</v>
      </c>
      <c r="PN54">
        <v>1000</v>
      </c>
      <c r="PO54">
        <v>1000</v>
      </c>
      <c r="PP54">
        <v>1000</v>
      </c>
      <c r="PQ54">
        <v>1000</v>
      </c>
      <c r="PR54">
        <v>1000</v>
      </c>
      <c r="PS54">
        <v>1000</v>
      </c>
      <c r="PT54">
        <v>1000</v>
      </c>
      <c r="PU54">
        <v>1000</v>
      </c>
      <c r="PV54">
        <v>1000</v>
      </c>
      <c r="PW54">
        <v>1000</v>
      </c>
      <c r="PX54">
        <v>1000</v>
      </c>
      <c r="PY54">
        <v>1000</v>
      </c>
      <c r="PZ54">
        <v>1000</v>
      </c>
      <c r="QA54">
        <v>1000</v>
      </c>
      <c r="QB54">
        <v>1000</v>
      </c>
      <c r="QC54">
        <v>1000</v>
      </c>
      <c r="QD54">
        <v>1000</v>
      </c>
      <c r="QE54">
        <v>1000</v>
      </c>
      <c r="QF54">
        <v>1000</v>
      </c>
      <c r="QG54">
        <v>1000</v>
      </c>
      <c r="QH54">
        <v>1000</v>
      </c>
      <c r="QI54">
        <v>1000</v>
      </c>
      <c r="QJ54">
        <v>1000</v>
      </c>
      <c r="QK54">
        <v>1000</v>
      </c>
      <c r="QL54">
        <v>1000</v>
      </c>
      <c r="QM54">
        <v>1000</v>
      </c>
      <c r="QN54">
        <v>1000</v>
      </c>
      <c r="QO54">
        <v>1000</v>
      </c>
      <c r="QP54">
        <v>1000</v>
      </c>
      <c r="QQ54">
        <v>1000</v>
      </c>
      <c r="QR54">
        <v>1000</v>
      </c>
      <c r="QS54">
        <v>1000</v>
      </c>
      <c r="QT54">
        <v>1000</v>
      </c>
      <c r="QU54">
        <v>1000</v>
      </c>
      <c r="QV54">
        <v>1000</v>
      </c>
      <c r="QW54">
        <v>1000</v>
      </c>
      <c r="QX54">
        <v>1000</v>
      </c>
      <c r="QY54">
        <v>1000</v>
      </c>
      <c r="QZ54">
        <v>1000</v>
      </c>
      <c r="RA54">
        <v>1000</v>
      </c>
      <c r="RB54">
        <v>1000</v>
      </c>
      <c r="RC54">
        <v>1000</v>
      </c>
      <c r="RD54">
        <v>1000</v>
      </c>
      <c r="RE54">
        <v>1000</v>
      </c>
      <c r="RF54">
        <v>1000</v>
      </c>
      <c r="RG54">
        <v>1000</v>
      </c>
      <c r="RH54">
        <v>1000</v>
      </c>
      <c r="RI54">
        <v>1000</v>
      </c>
      <c r="RJ54">
        <v>1000</v>
      </c>
      <c r="RK54">
        <v>1000</v>
      </c>
      <c r="RL54">
        <v>1000</v>
      </c>
      <c r="RM54">
        <v>1000</v>
      </c>
      <c r="RN54">
        <v>1000</v>
      </c>
      <c r="RO54">
        <v>1000</v>
      </c>
      <c r="RP54">
        <v>1000</v>
      </c>
      <c r="RQ54">
        <v>1000</v>
      </c>
      <c r="RR54">
        <v>1000</v>
      </c>
      <c r="RS54">
        <v>1000</v>
      </c>
      <c r="RT54">
        <v>1000</v>
      </c>
      <c r="RU54">
        <v>1000</v>
      </c>
      <c r="RV54">
        <v>1000</v>
      </c>
      <c r="RW54">
        <v>1000</v>
      </c>
      <c r="RX54">
        <v>1000</v>
      </c>
      <c r="RY54">
        <v>1000</v>
      </c>
      <c r="RZ54">
        <v>1000</v>
      </c>
      <c r="SA54">
        <v>1000</v>
      </c>
      <c r="SB54">
        <v>1000</v>
      </c>
      <c r="SC54">
        <v>1000</v>
      </c>
      <c r="SD54">
        <v>1000</v>
      </c>
      <c r="SE54">
        <v>1000</v>
      </c>
      <c r="SF54">
        <v>1000</v>
      </c>
      <c r="SG54">
        <v>1000</v>
      </c>
      <c r="SH54" s="2">
        <v>1000</v>
      </c>
      <c r="SI54">
        <v>1000</v>
      </c>
      <c r="SJ54">
        <v>1000</v>
      </c>
      <c r="SK54">
        <v>1000</v>
      </c>
      <c r="SL54">
        <v>1000</v>
      </c>
      <c r="SM54">
        <v>1000</v>
      </c>
      <c r="SN54">
        <v>1000</v>
      </c>
      <c r="SO54">
        <v>1000</v>
      </c>
      <c r="SP54">
        <v>1000</v>
      </c>
      <c r="SQ54">
        <v>1000</v>
      </c>
      <c r="SR54">
        <v>1000</v>
      </c>
      <c r="SS54">
        <v>1000</v>
      </c>
      <c r="ST54">
        <v>1000</v>
      </c>
      <c r="SU54">
        <v>1000</v>
      </c>
      <c r="SV54">
        <v>1000</v>
      </c>
      <c r="SW54">
        <v>1000</v>
      </c>
      <c r="SX54">
        <v>1000</v>
      </c>
      <c r="SY54">
        <v>1000</v>
      </c>
      <c r="SZ54">
        <v>1000</v>
      </c>
      <c r="TA54">
        <v>1000</v>
      </c>
      <c r="TB54">
        <v>1000</v>
      </c>
      <c r="TC54">
        <v>1000</v>
      </c>
      <c r="TD54">
        <v>1000</v>
      </c>
      <c r="TE54">
        <v>1000</v>
      </c>
      <c r="TF54">
        <v>1000</v>
      </c>
      <c r="TG54">
        <v>1000</v>
      </c>
      <c r="TH54">
        <v>1000</v>
      </c>
      <c r="TI54">
        <v>1000</v>
      </c>
      <c r="TJ54">
        <v>1000</v>
      </c>
      <c r="TK54">
        <v>1000</v>
      </c>
      <c r="TL54">
        <v>1000</v>
      </c>
      <c r="TM54">
        <v>1000</v>
      </c>
      <c r="TN54">
        <v>1000</v>
      </c>
      <c r="TO54">
        <v>1000</v>
      </c>
      <c r="TP54">
        <v>1000</v>
      </c>
      <c r="TQ54">
        <v>1000</v>
      </c>
      <c r="TR54">
        <v>1000</v>
      </c>
      <c r="TS54">
        <v>1000</v>
      </c>
      <c r="TT54">
        <v>1000</v>
      </c>
      <c r="TU54">
        <v>1000</v>
      </c>
      <c r="TV54">
        <v>1000</v>
      </c>
      <c r="TW54">
        <v>1000</v>
      </c>
      <c r="TX54">
        <v>1000</v>
      </c>
      <c r="TY54">
        <v>1000</v>
      </c>
      <c r="TZ54">
        <v>1000</v>
      </c>
      <c r="UA54">
        <v>1000</v>
      </c>
      <c r="UB54">
        <v>1000</v>
      </c>
      <c r="UC54">
        <v>1000</v>
      </c>
      <c r="UD54">
        <v>1000</v>
      </c>
      <c r="UE54">
        <v>1000</v>
      </c>
      <c r="UF54">
        <v>1000</v>
      </c>
      <c r="UG54">
        <v>1000</v>
      </c>
      <c r="UH54">
        <v>1000</v>
      </c>
      <c r="UI54">
        <v>1000</v>
      </c>
      <c r="UJ54">
        <v>1000</v>
      </c>
      <c r="UK54">
        <v>1000</v>
      </c>
      <c r="UL54">
        <v>1000</v>
      </c>
      <c r="UM54">
        <v>1000</v>
      </c>
      <c r="UN54">
        <v>1000</v>
      </c>
      <c r="UO54">
        <v>1000</v>
      </c>
      <c r="UP54">
        <v>1000</v>
      </c>
      <c r="UQ54">
        <v>1000</v>
      </c>
      <c r="UR54">
        <v>1000</v>
      </c>
      <c r="US54">
        <v>1000</v>
      </c>
      <c r="UT54">
        <v>1000</v>
      </c>
      <c r="UU54">
        <v>1000</v>
      </c>
      <c r="UV54">
        <v>1000</v>
      </c>
      <c r="UW54">
        <v>1000</v>
      </c>
      <c r="UX54">
        <v>1000</v>
      </c>
      <c r="UY54">
        <v>1000</v>
      </c>
      <c r="UZ54">
        <v>1000</v>
      </c>
      <c r="VA54">
        <v>1000</v>
      </c>
      <c r="VB54">
        <v>1000</v>
      </c>
      <c r="VC54">
        <v>1000</v>
      </c>
      <c r="VD54">
        <v>1000</v>
      </c>
      <c r="VE54">
        <v>1000</v>
      </c>
      <c r="VF54">
        <v>1000</v>
      </c>
      <c r="VG54">
        <v>1000</v>
      </c>
      <c r="VH54">
        <v>1000</v>
      </c>
      <c r="VI54">
        <v>1000</v>
      </c>
      <c r="VJ54">
        <v>1000</v>
      </c>
      <c r="VK54">
        <v>1000</v>
      </c>
      <c r="VL54">
        <v>1000</v>
      </c>
      <c r="VM54">
        <v>1000</v>
      </c>
      <c r="VN54">
        <v>1000</v>
      </c>
      <c r="VO54">
        <v>1000</v>
      </c>
      <c r="VP54">
        <v>1000</v>
      </c>
      <c r="VQ54">
        <v>1000</v>
      </c>
      <c r="VR54">
        <v>1000</v>
      </c>
      <c r="VS54">
        <v>1000</v>
      </c>
      <c r="VT54">
        <v>1000</v>
      </c>
      <c r="VU54">
        <v>1000</v>
      </c>
      <c r="VV54">
        <v>1000</v>
      </c>
      <c r="VW54">
        <v>1000</v>
      </c>
      <c r="VX54">
        <v>1000</v>
      </c>
      <c r="VY54">
        <v>1000</v>
      </c>
      <c r="VZ54">
        <v>1000</v>
      </c>
      <c r="WA54">
        <v>1000</v>
      </c>
      <c r="WB54">
        <v>1000</v>
      </c>
      <c r="WC54">
        <v>1000</v>
      </c>
      <c r="WD54" s="2">
        <v>1000</v>
      </c>
    </row>
    <row r="55" spans="1:602" x14ac:dyDescent="0.55000000000000004">
      <c r="A55" t="s">
        <v>54</v>
      </c>
      <c r="B55">
        <v>1000</v>
      </c>
      <c r="C55">
        <v>1000</v>
      </c>
      <c r="D55">
        <v>1000</v>
      </c>
      <c r="E55">
        <v>1000</v>
      </c>
      <c r="F55">
        <v>1000</v>
      </c>
      <c r="G55">
        <v>1000</v>
      </c>
      <c r="H55">
        <v>1000</v>
      </c>
      <c r="I55">
        <v>1000</v>
      </c>
      <c r="J55">
        <v>1000</v>
      </c>
      <c r="K55">
        <v>1000</v>
      </c>
      <c r="L55">
        <v>1000</v>
      </c>
      <c r="M55">
        <v>1000</v>
      </c>
      <c r="N55">
        <v>1000</v>
      </c>
      <c r="O55">
        <v>1000</v>
      </c>
      <c r="P55">
        <v>1000</v>
      </c>
      <c r="Q55">
        <v>1000</v>
      </c>
      <c r="R55">
        <v>1000</v>
      </c>
      <c r="S55">
        <v>1000</v>
      </c>
      <c r="T55">
        <v>1000</v>
      </c>
      <c r="U55">
        <v>1000</v>
      </c>
      <c r="V55">
        <v>1000</v>
      </c>
      <c r="W55">
        <v>1000</v>
      </c>
      <c r="X55">
        <v>1000</v>
      </c>
      <c r="Y55">
        <v>1000</v>
      </c>
      <c r="Z55">
        <v>1000</v>
      </c>
      <c r="AA55">
        <v>1000</v>
      </c>
      <c r="AB55">
        <v>1000</v>
      </c>
      <c r="AC55">
        <v>1000</v>
      </c>
      <c r="AD55">
        <v>1000</v>
      </c>
      <c r="AE55">
        <v>1000</v>
      </c>
      <c r="AF55">
        <v>1000</v>
      </c>
      <c r="AG55">
        <v>1000</v>
      </c>
      <c r="AH55">
        <v>1000</v>
      </c>
      <c r="AI55">
        <v>1000</v>
      </c>
      <c r="AJ55">
        <v>1000</v>
      </c>
      <c r="AK55">
        <v>1000</v>
      </c>
      <c r="AL55">
        <v>1000</v>
      </c>
      <c r="AM55">
        <v>1000</v>
      </c>
      <c r="AN55">
        <v>1000</v>
      </c>
      <c r="AO55">
        <v>1000</v>
      </c>
      <c r="AP55">
        <v>1000</v>
      </c>
      <c r="AQ55">
        <v>1000</v>
      </c>
      <c r="AR55">
        <v>1000</v>
      </c>
      <c r="AS55">
        <v>1000</v>
      </c>
      <c r="AT55">
        <v>1000</v>
      </c>
      <c r="AU55">
        <v>1000</v>
      </c>
      <c r="AV55">
        <v>1000</v>
      </c>
      <c r="AW55">
        <v>1000</v>
      </c>
      <c r="AX55">
        <v>1000</v>
      </c>
      <c r="AY55">
        <v>1000</v>
      </c>
      <c r="AZ55">
        <v>1000</v>
      </c>
      <c r="BA55">
        <v>1000</v>
      </c>
      <c r="BB55">
        <v>1000</v>
      </c>
      <c r="BC55">
        <v>1000</v>
      </c>
      <c r="BD55">
        <v>1000</v>
      </c>
      <c r="BE55">
        <v>1000</v>
      </c>
      <c r="BF55">
        <v>1000</v>
      </c>
      <c r="BG55">
        <v>1000</v>
      </c>
      <c r="BH55">
        <v>1000</v>
      </c>
      <c r="BI55">
        <v>1000</v>
      </c>
      <c r="BJ55">
        <v>1000</v>
      </c>
      <c r="BK55">
        <v>1000</v>
      </c>
      <c r="BL55">
        <v>1000</v>
      </c>
      <c r="BM55">
        <v>1000</v>
      </c>
      <c r="BN55">
        <v>1000</v>
      </c>
      <c r="BO55">
        <v>1000</v>
      </c>
      <c r="BP55">
        <v>1000</v>
      </c>
      <c r="BQ55">
        <v>1000</v>
      </c>
      <c r="BR55">
        <v>1000</v>
      </c>
      <c r="BS55">
        <v>1000</v>
      </c>
      <c r="BT55">
        <v>1000</v>
      </c>
      <c r="BU55">
        <v>1000</v>
      </c>
      <c r="BV55">
        <v>1000</v>
      </c>
      <c r="BW55">
        <v>1000</v>
      </c>
      <c r="BX55">
        <v>1000</v>
      </c>
      <c r="BY55">
        <v>1000</v>
      </c>
      <c r="BZ55">
        <v>1000</v>
      </c>
      <c r="CA55">
        <v>1000</v>
      </c>
      <c r="CB55">
        <v>1000</v>
      </c>
      <c r="CC55">
        <v>1000</v>
      </c>
      <c r="CD55">
        <v>1000</v>
      </c>
      <c r="CE55">
        <v>1000</v>
      </c>
      <c r="CF55">
        <v>1000</v>
      </c>
      <c r="CG55">
        <v>1000</v>
      </c>
      <c r="CH55">
        <v>1000</v>
      </c>
      <c r="CI55">
        <v>1000</v>
      </c>
      <c r="CJ55">
        <v>1000</v>
      </c>
      <c r="CK55">
        <v>1000</v>
      </c>
      <c r="CL55">
        <v>1000</v>
      </c>
      <c r="CM55">
        <v>1000</v>
      </c>
      <c r="CN55">
        <v>1000</v>
      </c>
      <c r="CO55">
        <v>1000</v>
      </c>
      <c r="CP55">
        <v>1000</v>
      </c>
      <c r="CQ55">
        <v>1000</v>
      </c>
      <c r="CR55">
        <v>1000</v>
      </c>
      <c r="CS55">
        <v>1000</v>
      </c>
      <c r="CT55">
        <v>1000</v>
      </c>
      <c r="CU55">
        <v>1000</v>
      </c>
      <c r="CV55">
        <v>1000</v>
      </c>
      <c r="CW55">
        <v>1000</v>
      </c>
      <c r="CX55">
        <v>1000</v>
      </c>
      <c r="CY55">
        <v>1000</v>
      </c>
      <c r="CZ55">
        <v>1000</v>
      </c>
      <c r="DA55">
        <v>1000</v>
      </c>
      <c r="DB55">
        <v>1000</v>
      </c>
      <c r="DC55">
        <v>1000</v>
      </c>
      <c r="DD55">
        <v>1000</v>
      </c>
      <c r="DE55">
        <v>1000</v>
      </c>
      <c r="DF55">
        <v>1000</v>
      </c>
      <c r="DG55">
        <v>1000</v>
      </c>
      <c r="DH55">
        <v>1000</v>
      </c>
      <c r="DI55">
        <v>1000</v>
      </c>
      <c r="DJ55">
        <v>1000</v>
      </c>
      <c r="DK55">
        <v>1000</v>
      </c>
      <c r="DL55">
        <v>1000</v>
      </c>
      <c r="DM55">
        <v>1000</v>
      </c>
      <c r="DN55">
        <v>1000</v>
      </c>
      <c r="DO55">
        <v>1000</v>
      </c>
      <c r="DP55">
        <v>1000</v>
      </c>
      <c r="DQ55">
        <v>1000</v>
      </c>
      <c r="DR55">
        <v>1000</v>
      </c>
      <c r="DS55">
        <v>1000</v>
      </c>
      <c r="DT55">
        <v>1000</v>
      </c>
      <c r="DU55">
        <v>1000</v>
      </c>
      <c r="DV55">
        <v>1000</v>
      </c>
      <c r="DW55">
        <v>1000</v>
      </c>
      <c r="DX55">
        <v>1000</v>
      </c>
      <c r="DY55">
        <v>1000</v>
      </c>
      <c r="DZ55">
        <v>1000</v>
      </c>
      <c r="EA55">
        <v>1000</v>
      </c>
      <c r="EB55">
        <v>1000</v>
      </c>
      <c r="EC55">
        <v>1000</v>
      </c>
      <c r="ED55">
        <v>1000</v>
      </c>
      <c r="EE55">
        <v>1000</v>
      </c>
      <c r="EF55">
        <v>1000</v>
      </c>
      <c r="EG55">
        <v>1000</v>
      </c>
      <c r="EH55">
        <v>1000</v>
      </c>
      <c r="EI55">
        <v>1000</v>
      </c>
      <c r="EJ55">
        <v>1000</v>
      </c>
      <c r="EK55">
        <v>1000</v>
      </c>
      <c r="EL55">
        <v>1000</v>
      </c>
      <c r="EM55">
        <v>1000</v>
      </c>
      <c r="EN55">
        <v>1000</v>
      </c>
      <c r="EO55">
        <v>1000</v>
      </c>
      <c r="EP55">
        <v>1000</v>
      </c>
      <c r="EQ55">
        <v>1000</v>
      </c>
      <c r="ER55">
        <v>1000</v>
      </c>
      <c r="ES55">
        <v>1000</v>
      </c>
      <c r="ET55">
        <v>1000</v>
      </c>
      <c r="EU55">
        <v>1000</v>
      </c>
      <c r="EV55">
        <v>1000</v>
      </c>
      <c r="EW55">
        <v>1000</v>
      </c>
      <c r="EX55">
        <v>1000</v>
      </c>
      <c r="EY55">
        <v>1000</v>
      </c>
      <c r="EZ55">
        <v>1000</v>
      </c>
      <c r="FA55">
        <v>1000</v>
      </c>
      <c r="FB55">
        <v>1000</v>
      </c>
      <c r="FC55">
        <v>1000</v>
      </c>
      <c r="FD55">
        <v>1000</v>
      </c>
      <c r="FE55">
        <v>1000</v>
      </c>
      <c r="FF55">
        <v>1000</v>
      </c>
      <c r="FG55">
        <v>1000</v>
      </c>
      <c r="FH55">
        <v>1000</v>
      </c>
      <c r="FI55">
        <v>1000</v>
      </c>
      <c r="FJ55">
        <v>1000</v>
      </c>
      <c r="FK55">
        <v>1000</v>
      </c>
      <c r="FL55">
        <v>1000</v>
      </c>
      <c r="FM55">
        <v>1000</v>
      </c>
      <c r="FN55">
        <v>1000</v>
      </c>
      <c r="FO55">
        <v>1000</v>
      </c>
      <c r="FP55">
        <v>1000</v>
      </c>
      <c r="FQ55">
        <v>1000</v>
      </c>
      <c r="FR55">
        <v>1000</v>
      </c>
      <c r="FS55">
        <v>1000</v>
      </c>
      <c r="FT55">
        <v>1000</v>
      </c>
      <c r="FU55">
        <v>1000</v>
      </c>
      <c r="FV55">
        <v>1000</v>
      </c>
      <c r="FW55">
        <v>1000</v>
      </c>
      <c r="FX55">
        <v>1000</v>
      </c>
      <c r="FY55">
        <v>1000</v>
      </c>
      <c r="FZ55">
        <v>1000</v>
      </c>
      <c r="GA55">
        <v>1000</v>
      </c>
      <c r="GB55">
        <v>1000</v>
      </c>
      <c r="GC55">
        <v>1000</v>
      </c>
      <c r="GD55">
        <v>1000</v>
      </c>
      <c r="GE55">
        <v>1000</v>
      </c>
      <c r="GF55">
        <v>1000</v>
      </c>
      <c r="GG55">
        <v>1000</v>
      </c>
      <c r="GH55">
        <v>1000</v>
      </c>
      <c r="GI55">
        <v>1000</v>
      </c>
      <c r="GJ55">
        <v>1000</v>
      </c>
      <c r="GK55">
        <v>1000</v>
      </c>
      <c r="GL55">
        <v>1000</v>
      </c>
      <c r="GM55">
        <v>1000</v>
      </c>
      <c r="GN55">
        <v>1000</v>
      </c>
      <c r="GO55">
        <v>1000</v>
      </c>
      <c r="GP55">
        <v>1000</v>
      </c>
      <c r="GQ55">
        <v>1000</v>
      </c>
      <c r="GR55">
        <v>1000</v>
      </c>
      <c r="GS55">
        <v>1000</v>
      </c>
      <c r="GT55">
        <v>1000</v>
      </c>
      <c r="GU55">
        <v>1000</v>
      </c>
      <c r="GV55">
        <v>1000</v>
      </c>
      <c r="GW55">
        <v>1000</v>
      </c>
      <c r="GX55">
        <v>1000</v>
      </c>
      <c r="GY55">
        <v>1000</v>
      </c>
      <c r="GZ55">
        <v>1000</v>
      </c>
      <c r="HA55">
        <v>1000</v>
      </c>
      <c r="HB55">
        <v>1000</v>
      </c>
      <c r="HC55">
        <v>1000</v>
      </c>
      <c r="HD55">
        <v>1000</v>
      </c>
      <c r="HE55">
        <v>1000</v>
      </c>
      <c r="HF55">
        <v>1000</v>
      </c>
      <c r="HG55">
        <v>1000</v>
      </c>
      <c r="HH55">
        <v>1000</v>
      </c>
      <c r="HI55">
        <v>1000</v>
      </c>
      <c r="HJ55">
        <v>1000</v>
      </c>
      <c r="HK55">
        <v>1000</v>
      </c>
      <c r="HL55">
        <v>1000</v>
      </c>
      <c r="HM55">
        <v>1000</v>
      </c>
      <c r="HN55">
        <v>1000</v>
      </c>
      <c r="HO55">
        <v>1000</v>
      </c>
      <c r="HP55">
        <v>1000</v>
      </c>
      <c r="HQ55">
        <v>1000</v>
      </c>
      <c r="HR55">
        <v>1000</v>
      </c>
      <c r="HS55">
        <v>1000</v>
      </c>
      <c r="HT55">
        <v>1000</v>
      </c>
      <c r="HU55">
        <v>1000</v>
      </c>
      <c r="HV55">
        <v>1000</v>
      </c>
      <c r="HW55">
        <v>1000</v>
      </c>
      <c r="HX55">
        <v>1000</v>
      </c>
      <c r="HY55">
        <v>1000</v>
      </c>
      <c r="HZ55">
        <v>1000</v>
      </c>
      <c r="IA55">
        <v>1000</v>
      </c>
      <c r="IB55">
        <v>1000</v>
      </c>
      <c r="IC55">
        <v>1000</v>
      </c>
      <c r="ID55">
        <v>1000</v>
      </c>
      <c r="IE55">
        <v>1000</v>
      </c>
      <c r="IF55">
        <v>1000</v>
      </c>
      <c r="IG55">
        <v>1000</v>
      </c>
      <c r="IH55">
        <v>1000</v>
      </c>
      <c r="II55">
        <v>1000</v>
      </c>
      <c r="IJ55">
        <v>1000</v>
      </c>
      <c r="IK55">
        <v>1000</v>
      </c>
      <c r="IL55">
        <v>1000</v>
      </c>
      <c r="IM55">
        <v>1000</v>
      </c>
      <c r="IN55">
        <v>1000</v>
      </c>
      <c r="IO55">
        <v>1000</v>
      </c>
      <c r="IP55">
        <v>1000</v>
      </c>
      <c r="IQ55">
        <v>1000</v>
      </c>
      <c r="IR55">
        <v>1000</v>
      </c>
      <c r="IS55">
        <v>1000</v>
      </c>
      <c r="IT55">
        <v>1000</v>
      </c>
      <c r="IU55">
        <v>1000</v>
      </c>
      <c r="IV55">
        <v>1000</v>
      </c>
      <c r="IW55">
        <v>1000</v>
      </c>
      <c r="IX55">
        <v>1000</v>
      </c>
      <c r="IY55">
        <v>1000</v>
      </c>
      <c r="IZ55">
        <v>1000</v>
      </c>
      <c r="JA55">
        <v>1000</v>
      </c>
      <c r="JB55">
        <v>1000</v>
      </c>
      <c r="JC55">
        <v>1000</v>
      </c>
      <c r="JD55">
        <v>1000</v>
      </c>
      <c r="JE55">
        <v>1000</v>
      </c>
      <c r="JF55">
        <v>1000</v>
      </c>
      <c r="JG55">
        <v>1000</v>
      </c>
      <c r="JH55">
        <v>1000</v>
      </c>
      <c r="JI55">
        <v>1000</v>
      </c>
      <c r="JJ55">
        <v>1000</v>
      </c>
      <c r="JK55">
        <v>1000</v>
      </c>
      <c r="JL55">
        <v>1000</v>
      </c>
      <c r="JM55">
        <v>1000</v>
      </c>
      <c r="JN55">
        <v>1000</v>
      </c>
      <c r="JO55">
        <v>1000</v>
      </c>
      <c r="JP55">
        <v>1000</v>
      </c>
      <c r="JQ55">
        <v>1000</v>
      </c>
      <c r="JR55">
        <v>1000</v>
      </c>
      <c r="JS55">
        <v>1000</v>
      </c>
      <c r="JT55">
        <v>1000</v>
      </c>
      <c r="JU55">
        <v>1000</v>
      </c>
      <c r="JV55">
        <v>1000</v>
      </c>
      <c r="JW55">
        <v>1000</v>
      </c>
      <c r="JX55">
        <v>1000</v>
      </c>
      <c r="JY55">
        <v>1000</v>
      </c>
      <c r="JZ55">
        <v>1000</v>
      </c>
      <c r="KA55">
        <v>1000</v>
      </c>
      <c r="KB55">
        <v>1000</v>
      </c>
      <c r="KC55">
        <v>1000</v>
      </c>
      <c r="KD55">
        <v>1000</v>
      </c>
      <c r="KE55">
        <v>1000</v>
      </c>
      <c r="KF55">
        <v>1000</v>
      </c>
      <c r="KG55">
        <v>1000</v>
      </c>
      <c r="KH55">
        <v>1000</v>
      </c>
      <c r="KI55">
        <v>1000</v>
      </c>
      <c r="KJ55">
        <v>1000</v>
      </c>
      <c r="KK55">
        <v>1000</v>
      </c>
      <c r="KL55">
        <v>1000</v>
      </c>
      <c r="KM55">
        <v>1000</v>
      </c>
      <c r="KN55">
        <v>1000</v>
      </c>
      <c r="KO55">
        <v>1000</v>
      </c>
      <c r="KP55">
        <v>1000</v>
      </c>
      <c r="KQ55">
        <v>1000</v>
      </c>
      <c r="KR55">
        <v>1000</v>
      </c>
      <c r="KS55">
        <v>1000</v>
      </c>
      <c r="KT55">
        <v>1000</v>
      </c>
      <c r="KU55">
        <v>1000</v>
      </c>
      <c r="KV55">
        <v>1000</v>
      </c>
      <c r="KW55">
        <v>1000</v>
      </c>
      <c r="KX55">
        <v>1000</v>
      </c>
      <c r="KY55">
        <v>1000</v>
      </c>
      <c r="KZ55">
        <v>1000</v>
      </c>
      <c r="LA55">
        <v>1000</v>
      </c>
      <c r="LB55">
        <v>1000</v>
      </c>
      <c r="LC55">
        <v>1000</v>
      </c>
      <c r="LD55">
        <v>1000</v>
      </c>
      <c r="LE55">
        <v>1000</v>
      </c>
      <c r="LF55">
        <v>1000</v>
      </c>
      <c r="LG55">
        <v>1000</v>
      </c>
      <c r="LH55">
        <v>1000</v>
      </c>
      <c r="LI55">
        <v>1000</v>
      </c>
      <c r="LJ55">
        <v>1000</v>
      </c>
      <c r="LK55">
        <v>1000</v>
      </c>
      <c r="LL55">
        <v>1000</v>
      </c>
      <c r="LM55">
        <v>1000</v>
      </c>
      <c r="LN55">
        <v>1000</v>
      </c>
      <c r="LO55">
        <v>1000</v>
      </c>
      <c r="LP55">
        <v>1000</v>
      </c>
      <c r="LQ55">
        <v>1000</v>
      </c>
      <c r="LR55">
        <v>1000</v>
      </c>
      <c r="LS55">
        <v>1000</v>
      </c>
      <c r="LT55">
        <v>1000</v>
      </c>
      <c r="LU55">
        <v>1000</v>
      </c>
      <c r="LV55">
        <v>1000</v>
      </c>
      <c r="LW55">
        <v>1000</v>
      </c>
      <c r="LX55">
        <v>1000</v>
      </c>
      <c r="LY55">
        <v>1000</v>
      </c>
      <c r="LZ55">
        <v>1000</v>
      </c>
      <c r="MA55">
        <v>1000</v>
      </c>
      <c r="MB55">
        <v>1000</v>
      </c>
      <c r="MC55">
        <v>1000</v>
      </c>
      <c r="MD55">
        <v>1000</v>
      </c>
      <c r="ME55">
        <v>1000</v>
      </c>
      <c r="MF55">
        <v>1000</v>
      </c>
      <c r="MG55">
        <v>1000</v>
      </c>
      <c r="MH55">
        <v>1000</v>
      </c>
      <c r="MI55">
        <v>1000</v>
      </c>
      <c r="MJ55">
        <v>1000</v>
      </c>
      <c r="MK55">
        <v>1000</v>
      </c>
      <c r="ML55">
        <v>1000</v>
      </c>
      <c r="MM55">
        <v>1000</v>
      </c>
      <c r="MN55">
        <v>1000</v>
      </c>
      <c r="MO55">
        <v>1000</v>
      </c>
      <c r="MP55">
        <v>1000</v>
      </c>
      <c r="MQ55">
        <v>1000</v>
      </c>
      <c r="MR55">
        <v>1000</v>
      </c>
      <c r="MS55">
        <v>1000</v>
      </c>
      <c r="MT55">
        <v>1000</v>
      </c>
      <c r="MU55">
        <v>1000</v>
      </c>
      <c r="MV55">
        <v>1000</v>
      </c>
      <c r="MW55">
        <v>1000</v>
      </c>
      <c r="MX55">
        <v>1000</v>
      </c>
      <c r="MY55">
        <v>1000</v>
      </c>
      <c r="MZ55">
        <v>1000</v>
      </c>
      <c r="NA55">
        <v>1000</v>
      </c>
      <c r="NB55">
        <v>1000</v>
      </c>
      <c r="NC55">
        <v>1000</v>
      </c>
      <c r="ND55">
        <v>1000</v>
      </c>
      <c r="NE55">
        <v>1000</v>
      </c>
      <c r="NF55">
        <v>1000</v>
      </c>
      <c r="NG55">
        <v>1000</v>
      </c>
      <c r="NH55">
        <v>1000</v>
      </c>
      <c r="NI55">
        <v>1000</v>
      </c>
      <c r="NJ55">
        <v>1000</v>
      </c>
      <c r="NK55">
        <v>1000</v>
      </c>
      <c r="NL55">
        <v>1000</v>
      </c>
      <c r="NM55">
        <v>1000</v>
      </c>
      <c r="NN55">
        <v>1000</v>
      </c>
      <c r="NO55">
        <v>1000</v>
      </c>
      <c r="NP55">
        <v>1000</v>
      </c>
      <c r="NQ55">
        <v>1000</v>
      </c>
      <c r="NR55">
        <v>1000</v>
      </c>
      <c r="NS55">
        <v>1000</v>
      </c>
      <c r="NT55">
        <v>1000</v>
      </c>
      <c r="NU55">
        <v>1000</v>
      </c>
      <c r="NV55">
        <v>1000</v>
      </c>
      <c r="NW55">
        <v>1000</v>
      </c>
      <c r="NX55">
        <v>1000</v>
      </c>
      <c r="NY55">
        <v>1000</v>
      </c>
      <c r="NZ55">
        <v>1000</v>
      </c>
      <c r="OA55">
        <v>1000</v>
      </c>
      <c r="OB55">
        <v>1000</v>
      </c>
      <c r="OC55">
        <v>1000</v>
      </c>
      <c r="OD55">
        <v>1000</v>
      </c>
      <c r="OE55">
        <v>1000</v>
      </c>
      <c r="OF55">
        <v>1000</v>
      </c>
      <c r="OG55">
        <v>1000</v>
      </c>
      <c r="OH55">
        <v>1000</v>
      </c>
      <c r="OI55">
        <v>1000</v>
      </c>
      <c r="OJ55">
        <v>1000</v>
      </c>
      <c r="OK55">
        <v>1000</v>
      </c>
      <c r="OL55">
        <v>1000</v>
      </c>
      <c r="OM55">
        <v>1000</v>
      </c>
      <c r="ON55">
        <v>1000</v>
      </c>
      <c r="OO55">
        <v>1000</v>
      </c>
      <c r="OP55">
        <v>1000</v>
      </c>
      <c r="OQ55">
        <v>1000</v>
      </c>
      <c r="OR55">
        <v>1000</v>
      </c>
      <c r="OS55">
        <v>1000</v>
      </c>
      <c r="OT55">
        <v>1000</v>
      </c>
      <c r="OU55">
        <v>1000</v>
      </c>
      <c r="OV55">
        <v>1000</v>
      </c>
      <c r="OW55">
        <v>1000</v>
      </c>
      <c r="OX55">
        <v>1000</v>
      </c>
      <c r="OY55">
        <v>1000</v>
      </c>
      <c r="OZ55">
        <v>1000</v>
      </c>
      <c r="PA55">
        <v>1000</v>
      </c>
      <c r="PB55">
        <v>1000</v>
      </c>
      <c r="PC55">
        <v>1000</v>
      </c>
      <c r="PD55">
        <v>1000</v>
      </c>
      <c r="PE55">
        <v>1000</v>
      </c>
      <c r="PF55">
        <v>1000</v>
      </c>
      <c r="PG55">
        <v>1000</v>
      </c>
      <c r="PH55">
        <v>1000</v>
      </c>
      <c r="PI55">
        <v>1000</v>
      </c>
      <c r="PJ55">
        <v>1000</v>
      </c>
      <c r="PK55">
        <v>1000</v>
      </c>
      <c r="PL55">
        <v>1000</v>
      </c>
      <c r="PM55">
        <v>1000</v>
      </c>
      <c r="PN55">
        <v>1000</v>
      </c>
      <c r="PO55">
        <v>1000</v>
      </c>
      <c r="PP55">
        <v>1000</v>
      </c>
      <c r="PQ55">
        <v>1000</v>
      </c>
      <c r="PR55">
        <v>1000</v>
      </c>
      <c r="PS55">
        <v>1000</v>
      </c>
      <c r="PT55">
        <v>1000</v>
      </c>
      <c r="PU55">
        <v>1000</v>
      </c>
      <c r="PV55">
        <v>1000</v>
      </c>
      <c r="PW55">
        <v>1000</v>
      </c>
      <c r="PX55">
        <v>1000</v>
      </c>
      <c r="PY55">
        <v>1000</v>
      </c>
      <c r="PZ55">
        <v>1000</v>
      </c>
      <c r="QA55">
        <v>1000</v>
      </c>
      <c r="QB55">
        <v>1000</v>
      </c>
      <c r="QC55">
        <v>1000</v>
      </c>
      <c r="QD55">
        <v>1000</v>
      </c>
      <c r="QE55">
        <v>1000</v>
      </c>
      <c r="QF55">
        <v>1000</v>
      </c>
      <c r="QG55">
        <v>1000</v>
      </c>
      <c r="QH55">
        <v>1000</v>
      </c>
      <c r="QI55">
        <v>1000</v>
      </c>
      <c r="QJ55">
        <v>1000</v>
      </c>
      <c r="QK55">
        <v>1000</v>
      </c>
      <c r="QL55">
        <v>1000</v>
      </c>
      <c r="QM55">
        <v>1000</v>
      </c>
      <c r="QN55">
        <v>1000</v>
      </c>
      <c r="QO55">
        <v>1000</v>
      </c>
      <c r="QP55">
        <v>1000</v>
      </c>
      <c r="QQ55">
        <v>1000</v>
      </c>
      <c r="QR55">
        <v>1000</v>
      </c>
      <c r="QS55">
        <v>1000</v>
      </c>
      <c r="QT55">
        <v>1000</v>
      </c>
      <c r="QU55">
        <v>1000</v>
      </c>
      <c r="QV55">
        <v>1000</v>
      </c>
      <c r="QW55">
        <v>1000</v>
      </c>
      <c r="QX55">
        <v>1000</v>
      </c>
      <c r="QY55">
        <v>1000</v>
      </c>
      <c r="QZ55">
        <v>1000</v>
      </c>
      <c r="RA55">
        <v>1000</v>
      </c>
      <c r="RB55">
        <v>1000</v>
      </c>
      <c r="RC55">
        <v>1000</v>
      </c>
      <c r="RD55">
        <v>1000</v>
      </c>
      <c r="RE55">
        <v>1000</v>
      </c>
      <c r="RF55">
        <v>1000</v>
      </c>
      <c r="RG55">
        <v>1000</v>
      </c>
      <c r="RH55">
        <v>1000</v>
      </c>
      <c r="RI55">
        <v>1000</v>
      </c>
      <c r="RJ55">
        <v>1000</v>
      </c>
      <c r="RK55">
        <v>1000</v>
      </c>
      <c r="RL55">
        <v>1000</v>
      </c>
      <c r="RM55">
        <v>1000</v>
      </c>
      <c r="RN55">
        <v>1000</v>
      </c>
      <c r="RO55">
        <v>1000</v>
      </c>
      <c r="RP55">
        <v>1000</v>
      </c>
      <c r="RQ55">
        <v>1000</v>
      </c>
      <c r="RR55">
        <v>1000</v>
      </c>
      <c r="RS55">
        <v>1000</v>
      </c>
      <c r="RT55">
        <v>1000</v>
      </c>
      <c r="RU55">
        <v>1000</v>
      </c>
      <c r="RV55">
        <v>1000</v>
      </c>
      <c r="RW55">
        <v>1000</v>
      </c>
      <c r="RX55">
        <v>1000</v>
      </c>
      <c r="RY55">
        <v>1000</v>
      </c>
      <c r="RZ55">
        <v>1000</v>
      </c>
      <c r="SA55">
        <v>1000</v>
      </c>
      <c r="SB55">
        <v>1000</v>
      </c>
      <c r="SC55">
        <v>1000</v>
      </c>
      <c r="SD55">
        <v>1000</v>
      </c>
      <c r="SE55">
        <v>1000</v>
      </c>
      <c r="SF55">
        <v>1000</v>
      </c>
      <c r="SG55">
        <v>1000</v>
      </c>
      <c r="SH55" s="2">
        <v>1000</v>
      </c>
      <c r="SI55">
        <v>1000</v>
      </c>
      <c r="SJ55">
        <v>1000</v>
      </c>
      <c r="SK55">
        <v>1000</v>
      </c>
      <c r="SL55">
        <v>1000</v>
      </c>
      <c r="SM55">
        <v>1000</v>
      </c>
      <c r="SN55">
        <v>1000</v>
      </c>
      <c r="SO55">
        <v>1000</v>
      </c>
      <c r="SP55">
        <v>1000</v>
      </c>
      <c r="SQ55">
        <v>1000</v>
      </c>
      <c r="SR55">
        <v>1000</v>
      </c>
      <c r="SS55">
        <v>1000</v>
      </c>
      <c r="ST55">
        <v>1000</v>
      </c>
      <c r="SU55">
        <v>1000</v>
      </c>
      <c r="SV55">
        <v>1000</v>
      </c>
      <c r="SW55">
        <v>1000</v>
      </c>
      <c r="SX55">
        <v>1000</v>
      </c>
      <c r="SY55">
        <v>1000</v>
      </c>
      <c r="SZ55">
        <v>1000</v>
      </c>
      <c r="TA55">
        <v>1000</v>
      </c>
      <c r="TB55">
        <v>1000</v>
      </c>
      <c r="TC55">
        <v>1000</v>
      </c>
      <c r="TD55">
        <v>1000</v>
      </c>
      <c r="TE55">
        <v>1000</v>
      </c>
      <c r="TF55">
        <v>1000</v>
      </c>
      <c r="TG55">
        <v>1000</v>
      </c>
      <c r="TH55">
        <v>1000</v>
      </c>
      <c r="TI55">
        <v>1000</v>
      </c>
      <c r="TJ55">
        <v>1000</v>
      </c>
      <c r="TK55">
        <v>1000</v>
      </c>
      <c r="TL55">
        <v>1000</v>
      </c>
      <c r="TM55">
        <v>1000</v>
      </c>
      <c r="TN55">
        <v>1000</v>
      </c>
      <c r="TO55">
        <v>1000</v>
      </c>
      <c r="TP55">
        <v>1000</v>
      </c>
      <c r="TQ55">
        <v>1000</v>
      </c>
      <c r="TR55">
        <v>1000</v>
      </c>
      <c r="TS55">
        <v>1000</v>
      </c>
      <c r="TT55">
        <v>1000</v>
      </c>
      <c r="TU55">
        <v>1000</v>
      </c>
      <c r="TV55">
        <v>1000</v>
      </c>
      <c r="TW55">
        <v>1000</v>
      </c>
      <c r="TX55">
        <v>1000</v>
      </c>
      <c r="TY55">
        <v>1000</v>
      </c>
      <c r="TZ55">
        <v>1000</v>
      </c>
      <c r="UA55">
        <v>1000</v>
      </c>
      <c r="UB55">
        <v>1000</v>
      </c>
      <c r="UC55">
        <v>1000</v>
      </c>
      <c r="UD55">
        <v>1000</v>
      </c>
      <c r="UE55">
        <v>1000</v>
      </c>
      <c r="UF55">
        <v>1000</v>
      </c>
      <c r="UG55">
        <v>1000</v>
      </c>
      <c r="UH55">
        <v>1000</v>
      </c>
      <c r="UI55">
        <v>1000</v>
      </c>
      <c r="UJ55">
        <v>1000</v>
      </c>
      <c r="UK55">
        <v>1000</v>
      </c>
      <c r="UL55">
        <v>1000</v>
      </c>
      <c r="UM55">
        <v>1000</v>
      </c>
      <c r="UN55">
        <v>1000</v>
      </c>
      <c r="UO55">
        <v>1000</v>
      </c>
      <c r="UP55">
        <v>1000</v>
      </c>
      <c r="UQ55">
        <v>1000</v>
      </c>
      <c r="UR55">
        <v>1000</v>
      </c>
      <c r="US55">
        <v>1000</v>
      </c>
      <c r="UT55">
        <v>1000</v>
      </c>
      <c r="UU55">
        <v>1000</v>
      </c>
      <c r="UV55">
        <v>1000</v>
      </c>
      <c r="UW55">
        <v>1000</v>
      </c>
      <c r="UX55">
        <v>1000</v>
      </c>
      <c r="UY55">
        <v>1000</v>
      </c>
      <c r="UZ55">
        <v>1000</v>
      </c>
      <c r="VA55">
        <v>1000</v>
      </c>
      <c r="VB55">
        <v>1000</v>
      </c>
      <c r="VC55">
        <v>1000</v>
      </c>
      <c r="VD55">
        <v>1000</v>
      </c>
      <c r="VE55">
        <v>1000</v>
      </c>
      <c r="VF55">
        <v>1000</v>
      </c>
      <c r="VG55">
        <v>1000</v>
      </c>
      <c r="VH55">
        <v>1000</v>
      </c>
      <c r="VI55">
        <v>1000</v>
      </c>
      <c r="VJ55">
        <v>1000</v>
      </c>
      <c r="VK55">
        <v>1000</v>
      </c>
      <c r="VL55">
        <v>1000</v>
      </c>
      <c r="VM55">
        <v>1000</v>
      </c>
      <c r="VN55">
        <v>1000</v>
      </c>
      <c r="VO55">
        <v>1000</v>
      </c>
      <c r="VP55">
        <v>1000</v>
      </c>
      <c r="VQ55">
        <v>1000</v>
      </c>
      <c r="VR55">
        <v>1000</v>
      </c>
      <c r="VS55">
        <v>1000</v>
      </c>
      <c r="VT55">
        <v>1000</v>
      </c>
      <c r="VU55">
        <v>1000</v>
      </c>
      <c r="VV55">
        <v>1000</v>
      </c>
      <c r="VW55">
        <v>1000</v>
      </c>
      <c r="VX55">
        <v>1000</v>
      </c>
      <c r="VY55">
        <v>1000</v>
      </c>
      <c r="VZ55">
        <v>1000</v>
      </c>
      <c r="WA55">
        <v>1000</v>
      </c>
      <c r="WB55">
        <v>1000</v>
      </c>
      <c r="WC55">
        <v>1000</v>
      </c>
      <c r="WD55" s="2">
        <v>1000</v>
      </c>
    </row>
    <row r="56" spans="1:602" x14ac:dyDescent="0.55000000000000004">
      <c r="A56" t="s">
        <v>55</v>
      </c>
      <c r="B56">
        <v>1000</v>
      </c>
      <c r="C56">
        <v>1000</v>
      </c>
      <c r="D56">
        <v>1000</v>
      </c>
      <c r="E56">
        <v>1000</v>
      </c>
      <c r="F56">
        <v>1000</v>
      </c>
      <c r="G56">
        <v>1000</v>
      </c>
      <c r="H56">
        <v>1000</v>
      </c>
      <c r="I56">
        <v>1000</v>
      </c>
      <c r="J56">
        <v>1000</v>
      </c>
      <c r="K56">
        <v>1000</v>
      </c>
      <c r="L56">
        <v>1000</v>
      </c>
      <c r="M56">
        <v>1000</v>
      </c>
      <c r="N56">
        <v>1000</v>
      </c>
      <c r="O56">
        <v>1000</v>
      </c>
      <c r="P56">
        <v>1000</v>
      </c>
      <c r="Q56">
        <v>1000</v>
      </c>
      <c r="R56">
        <v>1000</v>
      </c>
      <c r="S56">
        <v>1000</v>
      </c>
      <c r="T56">
        <v>1000</v>
      </c>
      <c r="U56">
        <v>1000</v>
      </c>
      <c r="V56">
        <v>1000</v>
      </c>
      <c r="W56">
        <v>1000</v>
      </c>
      <c r="X56">
        <v>1000</v>
      </c>
      <c r="Y56">
        <v>1000</v>
      </c>
      <c r="Z56">
        <v>1000</v>
      </c>
      <c r="AA56">
        <v>1000</v>
      </c>
      <c r="AB56">
        <v>1000</v>
      </c>
      <c r="AC56">
        <v>1000</v>
      </c>
      <c r="AD56">
        <v>1000</v>
      </c>
      <c r="AE56">
        <v>1000</v>
      </c>
      <c r="AF56">
        <v>1000</v>
      </c>
      <c r="AG56">
        <v>1000</v>
      </c>
      <c r="AH56">
        <v>1000</v>
      </c>
      <c r="AI56">
        <v>1000</v>
      </c>
      <c r="AJ56">
        <v>1000</v>
      </c>
      <c r="AK56">
        <v>1000</v>
      </c>
      <c r="AL56">
        <v>1000</v>
      </c>
      <c r="AM56">
        <v>1000</v>
      </c>
      <c r="AN56">
        <v>1000</v>
      </c>
      <c r="AO56">
        <v>1000</v>
      </c>
      <c r="AP56">
        <v>1000</v>
      </c>
      <c r="AQ56">
        <v>1000</v>
      </c>
      <c r="AR56">
        <v>1000</v>
      </c>
      <c r="AS56">
        <v>1000</v>
      </c>
      <c r="AT56">
        <v>1000</v>
      </c>
      <c r="AU56">
        <v>1000</v>
      </c>
      <c r="AV56">
        <v>1000</v>
      </c>
      <c r="AW56">
        <v>1000</v>
      </c>
      <c r="AX56">
        <v>1000</v>
      </c>
      <c r="AY56">
        <v>1000</v>
      </c>
      <c r="AZ56">
        <v>1000</v>
      </c>
      <c r="BA56">
        <v>1000</v>
      </c>
      <c r="BB56">
        <v>1000</v>
      </c>
      <c r="BC56">
        <v>1000</v>
      </c>
      <c r="BD56">
        <v>1000</v>
      </c>
      <c r="BE56">
        <v>1000</v>
      </c>
      <c r="BF56">
        <v>1000</v>
      </c>
      <c r="BG56">
        <v>1000</v>
      </c>
      <c r="BH56">
        <v>1000</v>
      </c>
      <c r="BI56">
        <v>1000</v>
      </c>
      <c r="BJ56">
        <v>1000</v>
      </c>
      <c r="BK56">
        <v>1000</v>
      </c>
      <c r="BL56">
        <v>1000</v>
      </c>
      <c r="BM56">
        <v>1000</v>
      </c>
      <c r="BN56">
        <v>1000</v>
      </c>
      <c r="BO56">
        <v>1000</v>
      </c>
      <c r="BP56">
        <v>1000</v>
      </c>
      <c r="BQ56">
        <v>1000</v>
      </c>
      <c r="BR56">
        <v>1000</v>
      </c>
      <c r="BS56">
        <v>1000</v>
      </c>
      <c r="BT56">
        <v>1000</v>
      </c>
      <c r="BU56">
        <v>1000</v>
      </c>
      <c r="BV56">
        <v>1000</v>
      </c>
      <c r="BW56">
        <v>1000</v>
      </c>
      <c r="BX56">
        <v>1000</v>
      </c>
      <c r="BY56">
        <v>1000</v>
      </c>
      <c r="BZ56">
        <v>1000</v>
      </c>
      <c r="CA56">
        <v>1000</v>
      </c>
      <c r="CB56">
        <v>1000</v>
      </c>
      <c r="CC56">
        <v>1000</v>
      </c>
      <c r="CD56">
        <v>1000</v>
      </c>
      <c r="CE56">
        <v>1000</v>
      </c>
      <c r="CF56">
        <v>1000</v>
      </c>
      <c r="CG56">
        <v>1000</v>
      </c>
      <c r="CH56">
        <v>1000</v>
      </c>
      <c r="CI56">
        <v>1000</v>
      </c>
      <c r="CJ56">
        <v>1000</v>
      </c>
      <c r="CK56">
        <v>1000</v>
      </c>
      <c r="CL56">
        <v>1000</v>
      </c>
      <c r="CM56">
        <v>1000</v>
      </c>
      <c r="CN56">
        <v>1000</v>
      </c>
      <c r="CO56">
        <v>1000</v>
      </c>
      <c r="CP56">
        <v>1000</v>
      </c>
      <c r="CQ56">
        <v>1000</v>
      </c>
      <c r="CR56">
        <v>1000</v>
      </c>
      <c r="CS56">
        <v>1000</v>
      </c>
      <c r="CT56">
        <v>1000</v>
      </c>
      <c r="CU56">
        <v>1000</v>
      </c>
      <c r="CV56">
        <v>1000</v>
      </c>
      <c r="CW56">
        <v>1000</v>
      </c>
      <c r="CX56">
        <v>1000</v>
      </c>
      <c r="CY56">
        <v>1000</v>
      </c>
      <c r="CZ56">
        <v>1000</v>
      </c>
      <c r="DA56">
        <v>1000</v>
      </c>
      <c r="DB56">
        <v>1000</v>
      </c>
      <c r="DC56">
        <v>1000</v>
      </c>
      <c r="DD56">
        <v>1000</v>
      </c>
      <c r="DE56">
        <v>1000</v>
      </c>
      <c r="DF56">
        <v>1000</v>
      </c>
      <c r="DG56">
        <v>1000</v>
      </c>
      <c r="DH56">
        <v>1000</v>
      </c>
      <c r="DI56">
        <v>1000</v>
      </c>
      <c r="DJ56">
        <v>1000</v>
      </c>
      <c r="DK56">
        <v>1000</v>
      </c>
      <c r="DL56">
        <v>1000</v>
      </c>
      <c r="DM56">
        <v>1000</v>
      </c>
      <c r="DN56">
        <v>1000</v>
      </c>
      <c r="DO56">
        <v>1000</v>
      </c>
      <c r="DP56">
        <v>1000</v>
      </c>
      <c r="DQ56">
        <v>1000</v>
      </c>
      <c r="DR56">
        <v>1000</v>
      </c>
      <c r="DS56">
        <v>1000</v>
      </c>
      <c r="DT56">
        <v>1000</v>
      </c>
      <c r="DU56">
        <v>1000</v>
      </c>
      <c r="DV56">
        <v>1000</v>
      </c>
      <c r="DW56">
        <v>1000</v>
      </c>
      <c r="DX56">
        <v>1000</v>
      </c>
      <c r="DY56">
        <v>1000</v>
      </c>
      <c r="DZ56">
        <v>1000</v>
      </c>
      <c r="EA56">
        <v>1000</v>
      </c>
      <c r="EB56">
        <v>1000</v>
      </c>
      <c r="EC56">
        <v>1000</v>
      </c>
      <c r="ED56">
        <v>1000</v>
      </c>
      <c r="EE56">
        <v>1000</v>
      </c>
      <c r="EF56">
        <v>1000</v>
      </c>
      <c r="EG56">
        <v>1000</v>
      </c>
      <c r="EH56">
        <v>1000</v>
      </c>
      <c r="EI56">
        <v>1000</v>
      </c>
      <c r="EJ56">
        <v>1000</v>
      </c>
      <c r="EK56">
        <v>1000</v>
      </c>
      <c r="EL56">
        <v>1000</v>
      </c>
      <c r="EM56">
        <v>1000</v>
      </c>
      <c r="EN56">
        <v>1000</v>
      </c>
      <c r="EO56">
        <v>1000</v>
      </c>
      <c r="EP56">
        <v>1000</v>
      </c>
      <c r="EQ56">
        <v>1000</v>
      </c>
      <c r="ER56">
        <v>1000</v>
      </c>
      <c r="ES56">
        <v>1000</v>
      </c>
      <c r="ET56">
        <v>1000</v>
      </c>
      <c r="EU56">
        <v>1000</v>
      </c>
      <c r="EV56">
        <v>1000</v>
      </c>
      <c r="EW56">
        <v>1000</v>
      </c>
      <c r="EX56">
        <v>1000</v>
      </c>
      <c r="EY56">
        <v>1000</v>
      </c>
      <c r="EZ56">
        <v>1000</v>
      </c>
      <c r="FA56">
        <v>1000</v>
      </c>
      <c r="FB56">
        <v>1000</v>
      </c>
      <c r="FC56">
        <v>1000</v>
      </c>
      <c r="FD56">
        <v>1000</v>
      </c>
      <c r="FE56">
        <v>1000</v>
      </c>
      <c r="FF56">
        <v>1000</v>
      </c>
      <c r="FG56">
        <v>1000</v>
      </c>
      <c r="FH56">
        <v>1000</v>
      </c>
      <c r="FI56">
        <v>1000</v>
      </c>
      <c r="FJ56">
        <v>1000</v>
      </c>
      <c r="FK56">
        <v>1000</v>
      </c>
      <c r="FL56">
        <v>1000</v>
      </c>
      <c r="FM56">
        <v>1000</v>
      </c>
      <c r="FN56">
        <v>1000</v>
      </c>
      <c r="FO56">
        <v>1000</v>
      </c>
      <c r="FP56">
        <v>1000</v>
      </c>
      <c r="FQ56">
        <v>1000</v>
      </c>
      <c r="FR56">
        <v>1000</v>
      </c>
      <c r="FS56">
        <v>1000</v>
      </c>
      <c r="FT56">
        <v>1000</v>
      </c>
      <c r="FU56">
        <v>1000</v>
      </c>
      <c r="FV56">
        <v>1000</v>
      </c>
      <c r="FW56">
        <v>1000</v>
      </c>
      <c r="FX56">
        <v>1000</v>
      </c>
      <c r="FY56">
        <v>1000</v>
      </c>
      <c r="FZ56">
        <v>1000</v>
      </c>
      <c r="GA56">
        <v>1000</v>
      </c>
      <c r="GB56">
        <v>1000</v>
      </c>
      <c r="GC56">
        <v>1000</v>
      </c>
      <c r="GD56">
        <v>1000</v>
      </c>
      <c r="GE56">
        <v>1000</v>
      </c>
      <c r="GF56">
        <v>1000</v>
      </c>
      <c r="GG56">
        <v>1000</v>
      </c>
      <c r="GH56">
        <v>1000</v>
      </c>
      <c r="GI56">
        <v>1000</v>
      </c>
      <c r="GJ56">
        <v>1000</v>
      </c>
      <c r="GK56">
        <v>1000</v>
      </c>
      <c r="GL56">
        <v>1000</v>
      </c>
      <c r="GM56">
        <v>1000</v>
      </c>
      <c r="GN56">
        <v>1000</v>
      </c>
      <c r="GO56">
        <v>1000</v>
      </c>
      <c r="GP56">
        <v>1000</v>
      </c>
      <c r="GQ56">
        <v>1000</v>
      </c>
      <c r="GR56">
        <v>1000</v>
      </c>
      <c r="GS56">
        <v>1000</v>
      </c>
      <c r="GT56">
        <v>1000</v>
      </c>
      <c r="GU56">
        <v>1000</v>
      </c>
      <c r="GV56">
        <v>1000</v>
      </c>
      <c r="GW56">
        <v>1000</v>
      </c>
      <c r="GX56">
        <v>1000</v>
      </c>
      <c r="GY56">
        <v>1000</v>
      </c>
      <c r="GZ56">
        <v>1000</v>
      </c>
      <c r="HA56">
        <v>1000</v>
      </c>
      <c r="HB56">
        <v>1000</v>
      </c>
      <c r="HC56">
        <v>1000</v>
      </c>
      <c r="HD56">
        <v>1000</v>
      </c>
      <c r="HE56">
        <v>1000</v>
      </c>
      <c r="HF56">
        <v>1000</v>
      </c>
      <c r="HG56">
        <v>1000</v>
      </c>
      <c r="HH56">
        <v>1000</v>
      </c>
      <c r="HI56">
        <v>1000</v>
      </c>
      <c r="HJ56">
        <v>1000</v>
      </c>
      <c r="HK56">
        <v>1000</v>
      </c>
      <c r="HL56">
        <v>1000</v>
      </c>
      <c r="HM56">
        <v>1000</v>
      </c>
      <c r="HN56">
        <v>1000</v>
      </c>
      <c r="HO56">
        <v>1000</v>
      </c>
      <c r="HP56">
        <v>1000</v>
      </c>
      <c r="HQ56">
        <v>1000</v>
      </c>
      <c r="HR56">
        <v>1000</v>
      </c>
      <c r="HS56">
        <v>1000</v>
      </c>
      <c r="HT56">
        <v>1000</v>
      </c>
      <c r="HU56">
        <v>1000</v>
      </c>
      <c r="HV56">
        <v>1000</v>
      </c>
      <c r="HW56">
        <v>1000</v>
      </c>
      <c r="HX56">
        <v>1000</v>
      </c>
      <c r="HY56">
        <v>1000</v>
      </c>
      <c r="HZ56">
        <v>1000</v>
      </c>
      <c r="IA56">
        <v>1000</v>
      </c>
      <c r="IB56">
        <v>1000</v>
      </c>
      <c r="IC56">
        <v>1000</v>
      </c>
      <c r="ID56">
        <v>1000</v>
      </c>
      <c r="IE56">
        <v>1000</v>
      </c>
      <c r="IF56">
        <v>1000</v>
      </c>
      <c r="IG56">
        <v>1000</v>
      </c>
      <c r="IH56">
        <v>1000</v>
      </c>
      <c r="II56">
        <v>1000</v>
      </c>
      <c r="IJ56">
        <v>1000</v>
      </c>
      <c r="IK56">
        <v>1000</v>
      </c>
      <c r="IL56">
        <v>1000</v>
      </c>
      <c r="IM56">
        <v>1000</v>
      </c>
      <c r="IN56">
        <v>1000</v>
      </c>
      <c r="IO56">
        <v>1000</v>
      </c>
      <c r="IP56">
        <v>1000</v>
      </c>
      <c r="IQ56">
        <v>1000</v>
      </c>
      <c r="IR56">
        <v>1000</v>
      </c>
      <c r="IS56">
        <v>1000</v>
      </c>
      <c r="IT56">
        <v>1000</v>
      </c>
      <c r="IU56">
        <v>1000</v>
      </c>
      <c r="IV56">
        <v>1000</v>
      </c>
      <c r="IW56">
        <v>1000</v>
      </c>
      <c r="IX56">
        <v>1000</v>
      </c>
      <c r="IY56">
        <v>1000</v>
      </c>
      <c r="IZ56">
        <v>1000</v>
      </c>
      <c r="JA56">
        <v>1000</v>
      </c>
      <c r="JB56">
        <v>1000</v>
      </c>
      <c r="JC56">
        <v>1000</v>
      </c>
      <c r="JD56">
        <v>1000</v>
      </c>
      <c r="JE56">
        <v>1000</v>
      </c>
      <c r="JF56">
        <v>1000</v>
      </c>
      <c r="JG56">
        <v>1000</v>
      </c>
      <c r="JH56">
        <v>1000</v>
      </c>
      <c r="JI56">
        <v>1000</v>
      </c>
      <c r="JJ56">
        <v>1000</v>
      </c>
      <c r="JK56">
        <v>1000</v>
      </c>
      <c r="JL56">
        <v>1000</v>
      </c>
      <c r="JM56">
        <v>1000</v>
      </c>
      <c r="JN56">
        <v>1000</v>
      </c>
      <c r="JO56">
        <v>1000</v>
      </c>
      <c r="JP56">
        <v>1000</v>
      </c>
      <c r="JQ56">
        <v>1000</v>
      </c>
      <c r="JR56">
        <v>1000</v>
      </c>
      <c r="JS56">
        <v>1000</v>
      </c>
      <c r="JT56">
        <v>1000</v>
      </c>
      <c r="JU56">
        <v>1000</v>
      </c>
      <c r="JV56">
        <v>1000</v>
      </c>
      <c r="JW56">
        <v>1000</v>
      </c>
      <c r="JX56">
        <v>1000</v>
      </c>
      <c r="JY56">
        <v>1000</v>
      </c>
      <c r="JZ56">
        <v>1000</v>
      </c>
      <c r="KA56">
        <v>1000</v>
      </c>
      <c r="KB56">
        <v>1000</v>
      </c>
      <c r="KC56">
        <v>1000</v>
      </c>
      <c r="KD56">
        <v>1000</v>
      </c>
      <c r="KE56">
        <v>1000</v>
      </c>
      <c r="KF56">
        <v>1000</v>
      </c>
      <c r="KG56">
        <v>1000</v>
      </c>
      <c r="KH56">
        <v>1000</v>
      </c>
      <c r="KI56">
        <v>1000</v>
      </c>
      <c r="KJ56">
        <v>1000</v>
      </c>
      <c r="KK56">
        <v>1000</v>
      </c>
      <c r="KL56">
        <v>1000</v>
      </c>
      <c r="KM56">
        <v>1000</v>
      </c>
      <c r="KN56">
        <v>1000</v>
      </c>
      <c r="KO56">
        <v>1000</v>
      </c>
      <c r="KP56">
        <v>1000</v>
      </c>
      <c r="KQ56">
        <v>1000</v>
      </c>
      <c r="KR56">
        <v>1000</v>
      </c>
      <c r="KS56">
        <v>1000</v>
      </c>
      <c r="KT56">
        <v>1000</v>
      </c>
      <c r="KU56">
        <v>1000</v>
      </c>
      <c r="KV56">
        <v>1000</v>
      </c>
      <c r="KW56">
        <v>1000</v>
      </c>
      <c r="KX56">
        <v>1000</v>
      </c>
      <c r="KY56">
        <v>1000</v>
      </c>
      <c r="KZ56">
        <v>1000</v>
      </c>
      <c r="LA56">
        <v>1000</v>
      </c>
      <c r="LB56">
        <v>1000</v>
      </c>
      <c r="LC56">
        <v>1000</v>
      </c>
      <c r="LD56">
        <v>1000</v>
      </c>
      <c r="LE56">
        <v>1000</v>
      </c>
      <c r="LF56">
        <v>1000</v>
      </c>
      <c r="LG56">
        <v>1000</v>
      </c>
      <c r="LH56">
        <v>1000</v>
      </c>
      <c r="LI56">
        <v>1000</v>
      </c>
      <c r="LJ56">
        <v>1000</v>
      </c>
      <c r="LK56">
        <v>1000</v>
      </c>
      <c r="LL56">
        <v>1000</v>
      </c>
      <c r="LM56">
        <v>1000</v>
      </c>
      <c r="LN56">
        <v>1000</v>
      </c>
      <c r="LO56">
        <v>1000</v>
      </c>
      <c r="LP56">
        <v>1000</v>
      </c>
      <c r="LQ56">
        <v>1000</v>
      </c>
      <c r="LR56">
        <v>1000</v>
      </c>
      <c r="LS56">
        <v>1000</v>
      </c>
      <c r="LT56">
        <v>1000</v>
      </c>
      <c r="LU56">
        <v>1000</v>
      </c>
      <c r="LV56">
        <v>1000</v>
      </c>
      <c r="LW56">
        <v>1000</v>
      </c>
      <c r="LX56">
        <v>1000</v>
      </c>
      <c r="LY56">
        <v>1000</v>
      </c>
      <c r="LZ56">
        <v>1000</v>
      </c>
      <c r="MA56">
        <v>1000</v>
      </c>
      <c r="MB56">
        <v>1000</v>
      </c>
      <c r="MC56">
        <v>1000</v>
      </c>
      <c r="MD56">
        <v>1000</v>
      </c>
      <c r="ME56">
        <v>1000</v>
      </c>
      <c r="MF56">
        <v>1000</v>
      </c>
      <c r="MG56">
        <v>1000</v>
      </c>
      <c r="MH56">
        <v>1000</v>
      </c>
      <c r="MI56">
        <v>1000</v>
      </c>
      <c r="MJ56">
        <v>1000</v>
      </c>
      <c r="MK56">
        <v>1000</v>
      </c>
      <c r="ML56">
        <v>1000</v>
      </c>
      <c r="MM56">
        <v>1000</v>
      </c>
      <c r="MN56">
        <v>1000</v>
      </c>
      <c r="MO56">
        <v>1000</v>
      </c>
      <c r="MP56">
        <v>1000</v>
      </c>
      <c r="MQ56">
        <v>1000</v>
      </c>
      <c r="MR56">
        <v>1000</v>
      </c>
      <c r="MS56">
        <v>1000</v>
      </c>
      <c r="MT56">
        <v>1000</v>
      </c>
      <c r="MU56">
        <v>1000</v>
      </c>
      <c r="MV56">
        <v>1000</v>
      </c>
      <c r="MW56">
        <v>1000</v>
      </c>
      <c r="MX56">
        <v>1000</v>
      </c>
      <c r="MY56">
        <v>1000</v>
      </c>
      <c r="MZ56">
        <v>1000</v>
      </c>
      <c r="NA56">
        <v>1000</v>
      </c>
      <c r="NB56">
        <v>1000</v>
      </c>
      <c r="NC56">
        <v>1000</v>
      </c>
      <c r="ND56">
        <v>1000</v>
      </c>
      <c r="NE56">
        <v>1000</v>
      </c>
      <c r="NF56">
        <v>1000</v>
      </c>
      <c r="NG56">
        <v>1000</v>
      </c>
      <c r="NH56">
        <v>1000</v>
      </c>
      <c r="NI56">
        <v>1000</v>
      </c>
      <c r="NJ56">
        <v>1000</v>
      </c>
      <c r="NK56">
        <v>1000</v>
      </c>
      <c r="NL56">
        <v>1000</v>
      </c>
      <c r="NM56">
        <v>1000</v>
      </c>
      <c r="NN56">
        <v>1000</v>
      </c>
      <c r="NO56">
        <v>1000</v>
      </c>
      <c r="NP56">
        <v>1000</v>
      </c>
      <c r="NQ56">
        <v>1000</v>
      </c>
      <c r="NR56">
        <v>1000</v>
      </c>
      <c r="NS56">
        <v>1000</v>
      </c>
      <c r="NT56">
        <v>1000</v>
      </c>
      <c r="NU56">
        <v>1000</v>
      </c>
      <c r="NV56">
        <v>1000</v>
      </c>
      <c r="NW56">
        <v>1000</v>
      </c>
      <c r="NX56">
        <v>1000</v>
      </c>
      <c r="NY56">
        <v>1000</v>
      </c>
      <c r="NZ56">
        <v>1000</v>
      </c>
      <c r="OA56">
        <v>1000</v>
      </c>
      <c r="OB56">
        <v>1000</v>
      </c>
      <c r="OC56">
        <v>1000</v>
      </c>
      <c r="OD56">
        <v>1000</v>
      </c>
      <c r="OE56">
        <v>1000</v>
      </c>
      <c r="OF56">
        <v>1000</v>
      </c>
      <c r="OG56">
        <v>1000</v>
      </c>
      <c r="OH56">
        <v>1000</v>
      </c>
      <c r="OI56">
        <v>1000</v>
      </c>
      <c r="OJ56">
        <v>1000</v>
      </c>
      <c r="OK56">
        <v>1000</v>
      </c>
      <c r="OL56">
        <v>1000</v>
      </c>
      <c r="OM56">
        <v>1000</v>
      </c>
      <c r="ON56">
        <v>1000</v>
      </c>
      <c r="OO56">
        <v>1000</v>
      </c>
      <c r="OP56">
        <v>1000</v>
      </c>
      <c r="OQ56">
        <v>1000</v>
      </c>
      <c r="OR56">
        <v>1000</v>
      </c>
      <c r="OS56">
        <v>1000</v>
      </c>
      <c r="OT56">
        <v>1000</v>
      </c>
      <c r="OU56">
        <v>1000</v>
      </c>
      <c r="OV56">
        <v>1000</v>
      </c>
      <c r="OW56">
        <v>1000</v>
      </c>
      <c r="OX56">
        <v>1000</v>
      </c>
      <c r="OY56">
        <v>1000</v>
      </c>
      <c r="OZ56">
        <v>1000</v>
      </c>
      <c r="PA56">
        <v>1000</v>
      </c>
      <c r="PB56">
        <v>1000</v>
      </c>
      <c r="PC56">
        <v>1000</v>
      </c>
      <c r="PD56">
        <v>1000</v>
      </c>
      <c r="PE56">
        <v>1000</v>
      </c>
      <c r="PF56">
        <v>1000</v>
      </c>
      <c r="PG56">
        <v>1000</v>
      </c>
      <c r="PH56">
        <v>1000</v>
      </c>
      <c r="PI56">
        <v>1000</v>
      </c>
      <c r="PJ56">
        <v>1000</v>
      </c>
      <c r="PK56">
        <v>1000</v>
      </c>
      <c r="PL56">
        <v>1000</v>
      </c>
      <c r="PM56">
        <v>1000</v>
      </c>
      <c r="PN56">
        <v>1000</v>
      </c>
      <c r="PO56">
        <v>1000</v>
      </c>
      <c r="PP56">
        <v>1000</v>
      </c>
      <c r="PQ56">
        <v>1000</v>
      </c>
      <c r="PR56">
        <v>1000</v>
      </c>
      <c r="PS56">
        <v>1000</v>
      </c>
      <c r="PT56">
        <v>1000</v>
      </c>
      <c r="PU56">
        <v>1000</v>
      </c>
      <c r="PV56">
        <v>1000</v>
      </c>
      <c r="PW56">
        <v>1000</v>
      </c>
      <c r="PX56">
        <v>1000</v>
      </c>
      <c r="PY56">
        <v>1000</v>
      </c>
      <c r="PZ56">
        <v>1000</v>
      </c>
      <c r="QA56">
        <v>1000</v>
      </c>
      <c r="QB56">
        <v>1000</v>
      </c>
      <c r="QC56">
        <v>1000</v>
      </c>
      <c r="QD56">
        <v>1000</v>
      </c>
      <c r="QE56">
        <v>1000</v>
      </c>
      <c r="QF56">
        <v>1000</v>
      </c>
      <c r="QG56">
        <v>1000</v>
      </c>
      <c r="QH56">
        <v>1000</v>
      </c>
      <c r="QI56">
        <v>1000</v>
      </c>
      <c r="QJ56">
        <v>1000</v>
      </c>
      <c r="QK56">
        <v>1000</v>
      </c>
      <c r="QL56">
        <v>1000</v>
      </c>
      <c r="QM56">
        <v>1000</v>
      </c>
      <c r="QN56">
        <v>1000</v>
      </c>
      <c r="QO56">
        <v>1000</v>
      </c>
      <c r="QP56">
        <v>1000</v>
      </c>
      <c r="QQ56">
        <v>1000</v>
      </c>
      <c r="QR56">
        <v>1000</v>
      </c>
      <c r="QS56">
        <v>1000</v>
      </c>
      <c r="QT56">
        <v>1000</v>
      </c>
      <c r="QU56">
        <v>1000</v>
      </c>
      <c r="QV56">
        <v>1000</v>
      </c>
      <c r="QW56">
        <v>1000</v>
      </c>
      <c r="QX56">
        <v>1000</v>
      </c>
      <c r="QY56">
        <v>1000</v>
      </c>
      <c r="QZ56">
        <v>1000</v>
      </c>
      <c r="RA56">
        <v>1000</v>
      </c>
      <c r="RB56">
        <v>1000</v>
      </c>
      <c r="RC56">
        <v>1000</v>
      </c>
      <c r="RD56">
        <v>1000</v>
      </c>
      <c r="RE56">
        <v>1000</v>
      </c>
      <c r="RF56">
        <v>1000</v>
      </c>
      <c r="RG56">
        <v>1000</v>
      </c>
      <c r="RH56">
        <v>1000</v>
      </c>
      <c r="RI56">
        <v>1000</v>
      </c>
      <c r="RJ56">
        <v>1000</v>
      </c>
      <c r="RK56">
        <v>1000</v>
      </c>
      <c r="RL56">
        <v>1000</v>
      </c>
      <c r="RM56">
        <v>1000</v>
      </c>
      <c r="RN56">
        <v>1000</v>
      </c>
      <c r="RO56">
        <v>1000</v>
      </c>
      <c r="RP56">
        <v>1000</v>
      </c>
      <c r="RQ56">
        <v>1000</v>
      </c>
      <c r="RR56">
        <v>1000</v>
      </c>
      <c r="RS56">
        <v>1000</v>
      </c>
      <c r="RT56">
        <v>1000</v>
      </c>
      <c r="RU56">
        <v>1000</v>
      </c>
      <c r="RV56">
        <v>1000</v>
      </c>
      <c r="RW56">
        <v>1000</v>
      </c>
      <c r="RX56">
        <v>1000</v>
      </c>
      <c r="RY56">
        <v>1000</v>
      </c>
      <c r="RZ56">
        <v>1000</v>
      </c>
      <c r="SA56">
        <v>1000</v>
      </c>
      <c r="SB56">
        <v>1000</v>
      </c>
      <c r="SC56">
        <v>1000</v>
      </c>
      <c r="SD56">
        <v>1000</v>
      </c>
      <c r="SE56">
        <v>1000</v>
      </c>
      <c r="SF56">
        <v>1000</v>
      </c>
      <c r="SG56">
        <v>1000</v>
      </c>
      <c r="SH56" s="2">
        <v>1000</v>
      </c>
      <c r="SI56">
        <v>1000</v>
      </c>
      <c r="SJ56">
        <v>1000</v>
      </c>
      <c r="SK56">
        <v>1000</v>
      </c>
      <c r="SL56">
        <v>1000</v>
      </c>
      <c r="SM56">
        <v>1000</v>
      </c>
      <c r="SN56">
        <v>1000</v>
      </c>
      <c r="SO56">
        <v>1000</v>
      </c>
      <c r="SP56">
        <v>1000</v>
      </c>
      <c r="SQ56">
        <v>1000</v>
      </c>
      <c r="SR56">
        <v>1000</v>
      </c>
      <c r="SS56">
        <v>1000</v>
      </c>
      <c r="ST56">
        <v>1000</v>
      </c>
      <c r="SU56">
        <v>1000</v>
      </c>
      <c r="SV56">
        <v>1000</v>
      </c>
      <c r="SW56">
        <v>1000</v>
      </c>
      <c r="SX56">
        <v>1000</v>
      </c>
      <c r="SY56">
        <v>1000</v>
      </c>
      <c r="SZ56">
        <v>1000</v>
      </c>
      <c r="TA56">
        <v>1000</v>
      </c>
      <c r="TB56">
        <v>1000</v>
      </c>
      <c r="TC56">
        <v>1000</v>
      </c>
      <c r="TD56">
        <v>1000</v>
      </c>
      <c r="TE56">
        <v>1000</v>
      </c>
      <c r="TF56">
        <v>1000</v>
      </c>
      <c r="TG56">
        <v>1000</v>
      </c>
      <c r="TH56">
        <v>1000</v>
      </c>
      <c r="TI56">
        <v>1000</v>
      </c>
      <c r="TJ56">
        <v>1000</v>
      </c>
      <c r="TK56">
        <v>1000</v>
      </c>
      <c r="TL56">
        <v>1000</v>
      </c>
      <c r="TM56">
        <v>1000</v>
      </c>
      <c r="TN56">
        <v>1000</v>
      </c>
      <c r="TO56">
        <v>1000</v>
      </c>
      <c r="TP56">
        <v>1000</v>
      </c>
      <c r="TQ56">
        <v>1000</v>
      </c>
      <c r="TR56">
        <v>1000</v>
      </c>
      <c r="TS56">
        <v>1000</v>
      </c>
      <c r="TT56">
        <v>1000</v>
      </c>
      <c r="TU56">
        <v>1000</v>
      </c>
      <c r="TV56">
        <v>1000</v>
      </c>
      <c r="TW56">
        <v>1000</v>
      </c>
      <c r="TX56">
        <v>1000</v>
      </c>
      <c r="TY56">
        <v>1000</v>
      </c>
      <c r="TZ56">
        <v>1000</v>
      </c>
      <c r="UA56">
        <v>1000</v>
      </c>
      <c r="UB56">
        <v>1000</v>
      </c>
      <c r="UC56">
        <v>1000</v>
      </c>
      <c r="UD56">
        <v>1000</v>
      </c>
      <c r="UE56">
        <v>1000</v>
      </c>
      <c r="UF56">
        <v>1000</v>
      </c>
      <c r="UG56">
        <v>1000</v>
      </c>
      <c r="UH56">
        <v>1000</v>
      </c>
      <c r="UI56">
        <v>1000</v>
      </c>
      <c r="UJ56">
        <v>1000</v>
      </c>
      <c r="UK56">
        <v>1000</v>
      </c>
      <c r="UL56">
        <v>1000</v>
      </c>
      <c r="UM56">
        <v>1000</v>
      </c>
      <c r="UN56">
        <v>1000</v>
      </c>
      <c r="UO56">
        <v>1000</v>
      </c>
      <c r="UP56">
        <v>1000</v>
      </c>
      <c r="UQ56">
        <v>1000</v>
      </c>
      <c r="UR56">
        <v>1000</v>
      </c>
      <c r="US56">
        <v>1000</v>
      </c>
      <c r="UT56">
        <v>1000</v>
      </c>
      <c r="UU56">
        <v>1000</v>
      </c>
      <c r="UV56">
        <v>1000</v>
      </c>
      <c r="UW56">
        <v>1000</v>
      </c>
      <c r="UX56">
        <v>1000</v>
      </c>
      <c r="UY56">
        <v>1000</v>
      </c>
      <c r="UZ56">
        <v>1000</v>
      </c>
      <c r="VA56">
        <v>1000</v>
      </c>
      <c r="VB56">
        <v>1000</v>
      </c>
      <c r="VC56">
        <v>1000</v>
      </c>
      <c r="VD56">
        <v>1000</v>
      </c>
      <c r="VE56">
        <v>1000</v>
      </c>
      <c r="VF56">
        <v>1000</v>
      </c>
      <c r="VG56">
        <v>1000</v>
      </c>
      <c r="VH56">
        <v>1000</v>
      </c>
      <c r="VI56">
        <v>1000</v>
      </c>
      <c r="VJ56">
        <v>1000</v>
      </c>
      <c r="VK56">
        <v>1000</v>
      </c>
      <c r="VL56">
        <v>1000</v>
      </c>
      <c r="VM56">
        <v>1000</v>
      </c>
      <c r="VN56">
        <v>1000</v>
      </c>
      <c r="VO56">
        <v>1000</v>
      </c>
      <c r="VP56">
        <v>1000</v>
      </c>
      <c r="VQ56">
        <v>1000</v>
      </c>
      <c r="VR56">
        <v>1000</v>
      </c>
      <c r="VS56">
        <v>1000</v>
      </c>
      <c r="VT56">
        <v>1000</v>
      </c>
      <c r="VU56">
        <v>1000</v>
      </c>
      <c r="VV56">
        <v>1000</v>
      </c>
      <c r="VW56">
        <v>1000</v>
      </c>
      <c r="VX56">
        <v>1000</v>
      </c>
      <c r="VY56">
        <v>1000</v>
      </c>
      <c r="VZ56">
        <v>1000</v>
      </c>
      <c r="WA56">
        <v>1000</v>
      </c>
      <c r="WB56">
        <v>1000</v>
      </c>
      <c r="WC56">
        <v>1000</v>
      </c>
      <c r="WD56" s="2">
        <v>1000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figure_4A_70_new_all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佐藤隆</dc:creator>
  <cp:lastModifiedBy>隆 佐藤</cp:lastModifiedBy>
  <dcterms:created xsi:type="dcterms:W3CDTF">2025-11-19T04:15:38Z</dcterms:created>
  <dcterms:modified xsi:type="dcterms:W3CDTF">2025-11-19T04:15:38Z</dcterms:modified>
</cp:coreProperties>
</file>