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2026-09-05T01:09:01Z</dcterms:modified>
  <cp:lastModifiedBy>ma-takahashi</cp:lastModifiedBy>
  <cp:lastPrinted>2026-03-25T18:42:16Z</cp:lastPrinted>
</cp:coreProperties>
</file>