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D660A89A-E087-4FE6-9AB4-B0D4B25F14C5}"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<sst xmlns="http://schemas.openxmlformats.org/spreadsheetml/2006/main" count="1052" uniqueCount="449">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</sst>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M55" activePane="bottomRight" state="frozen"/>
      <selection activeCell="B1" sqref="B1"/>
      <selection pane="topRight" activeCell="L1" sqref="L1"/>
      <selection pane="bottomLeft" activeCell="B7" sqref="B7"/>
      <selection pane="bottomRight" activeCell="N62" sqref="N62"/>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2025-10-16T05:14:16Z</dcterms:modified>
</cp:coreProperties>
</file>