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2571A45F-C95F-4B9C-8035-9373BCB1924C}"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<sst xmlns="http://schemas.openxmlformats.org/spreadsheetml/2006/main" count="910" uniqueCount="412">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</sst>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AE39" activePane="bottomRight" state="frozen"/>
      <selection activeCell="B1" sqref="B1"/>
      <selection pane="topRight" activeCell="L1" sqref="L1"/>
      <selection pane="bottomLeft" activeCell="B7" sqref="B7"/>
      <selection pane="bottomRight" activeCell="T46" sqref="T46"/>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AI7:AK505 B20:L20 B21:AD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2025-07-10T23:45:25Z</dcterms:modified>
</cp:coreProperties>
</file>