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13_ncr:1_{E5F90DCD-4CF6-4584-8FCF-2BBFA73B6E8F}"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<sst xmlns="http://schemas.openxmlformats.org/spreadsheetml/2006/main" count="1012" uniqueCount="444">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</sst>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49" activePane="bottomRight" state="frozen"/>
      <selection activeCell="B1" sqref="B1"/>
      <selection pane="topRight" activeCell="L1" sqref="L1"/>
      <selection pane="bottomLeft" activeCell="B7" sqref="B7"/>
      <selection pane="bottomRight" activeCell="W55" sqref="W55"/>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M20 A7:A1048576">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AI7:AK505 B20:L20 B21:AD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2025-09-17T23:59:30Z</dcterms:modified>
</cp:coreProperties>
</file>