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4F4F089A-A0F7-4280-8542-70032F295086}"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<sst xmlns="http://schemas.openxmlformats.org/spreadsheetml/2006/main" count="958" uniqueCount="431">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</sst>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S45" activePane="bottomRight" state="frozen"/>
      <selection activeCell="B1" sqref="B1"/>
      <selection pane="topRight" activeCell="L1" sqref="L1"/>
      <selection pane="bottomLeft" activeCell="B7" sqref="B7"/>
      <selection pane="bottomRight" activeCell="X49" sqref="X49"/>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34.351107641500001</v>
      </c>
      <c r="X49" s="58">
        <v>134.04728936410999</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2025-08-14T00:37:17Z</dcterms:modified>
</cp:coreProperties>
</file>