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0199CEC1-06F5-45CA-B3CC-E9CF2146A643}"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<sst xmlns="http://schemas.openxmlformats.org/spreadsheetml/2006/main" count="984" uniqueCount="433">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</sst>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49" activePane="bottomRight" state="frozen"/>
      <selection activeCell="B1" sqref="B1"/>
      <selection pane="topRight" activeCell="L1" sqref="L1"/>
      <selection pane="bottomLeft" activeCell="B7" sqref="B7"/>
      <selection pane="bottomRight" activeCell="P55" sqref="P5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2025-09-11T00:04:24Z</dcterms:modified>
</cp:coreProperties>
</file>