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BFC336A1-D908-460B-BE14-51E54A5586B0}"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<sst xmlns="http://schemas.openxmlformats.org/spreadsheetml/2006/main" count="958" uniqueCount="431">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</sst>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43" activePane="bottomRight" state="frozen"/>
      <selection activeCell="B1" sqref="B1"/>
      <selection pane="topRight" activeCell="L1" sqref="L1"/>
      <selection pane="bottomLeft" activeCell="B7" sqref="B7"/>
      <selection pane="bottomRight" activeCell="X50" sqref="X50"/>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34.351230000000001</v>
      </c>
      <c r="X49" s="58">
        <v>134.04730000000001</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M20 A7:A1048576">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0" priority="5" operator="equal">
      <formula>""</formula>
    </cfRule>
  </conditionalFormatting>
  <conditionalFormatting sqref="Y15:Y26">
    <cfRule type="expression" dxfId="2" priority="24">
      <formula>Y15=""</formula>
    </cfRule>
  </conditionalFormatting>
  <conditionalFormatting sqref="AF7:AJ1048576">
    <cfRule type="cellIs" dxfId="1"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2025-08-14T00:08:44Z</dcterms:modified>
</cp:coreProperties>
</file>