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11C8194F-8A02-DD45-9CE1-353D6CD45A8B}" xr6:coauthVersionLast="36" xr6:coauthVersionMax="47" xr10:uidLastSave="{00000000-0000-0000-0000-000000000000}"/>
  <bookViews>
    <workbookView xWindow="0" yWindow="500" windowWidth="36920" windowHeight="1958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<sst xmlns="http://schemas.openxmlformats.org/spreadsheetml/2006/main" count="861" uniqueCount="299">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</sst>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B1" zoomScaleNormal="100" workbookViewId="0">
      <pane ySplit="6" topLeftCell="A7" activePane="bottomLeft" state="frozen"/>
      <selection pane="bottomLeft" activeCell="K16" sqref="K16"/>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45290</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45287</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45287</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1</v>
      </c>
      <c r="AL9" s="68" t="s">
        <v>259</v>
      </c>
      <c r="AM9" s="38"/>
    </row>
    <row r="10" spans="1:39" ht="80">
      <c r="A10" s="38"/>
      <c r="B10" s="38">
        <v>0</v>
      </c>
      <c r="C10" s="77">
        <v>372013</v>
      </c>
      <c r="D10" s="77" t="s">
        <v>161</v>
      </c>
      <c r="E10" s="77" t="s">
        <v>162</v>
      </c>
      <c r="F10" s="77" t="s">
        <v>163</v>
      </c>
      <c r="G10" s="38" t="s">
        <v>262</v>
      </c>
      <c r="H10" s="78"/>
      <c r="I10" s="82"/>
      <c r="J10" s="91">
        <v>45095</v>
      </c>
      <c r="K10" s="91">
        <v>45287</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45287</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45287</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45287</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45287</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G7:G1048576 J7:K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AK7:AM499 C7:AG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2023-07-06T01:44:48Z</dcterms:modified>
</cp:coreProperties>
</file>