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D:\userdata\s10882\デスクトップ\イベントマップ\"/>
    </mc:Choice>
  </mc:AlternateContent>
  <xr:revisionPtr revIDLastSave="0" documentId="13_ncr:1_{E0D8C0FF-C71D-4F42-8F0F-BB6E7B9A5C06}" xr6:coauthVersionLast="47" xr6:coauthVersionMax="47" xr10:uidLastSave="{00000000-0000-0000-0000-000000000000}"/>
  <bookViews>
    <workbookView xWindow="2640" yWindow="915" windowWidth="19275" windowHeight="136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<sst xmlns="http://schemas.openxmlformats.org/spreadsheetml/2006/main" count="760" uniqueCount="356">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</sst>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1">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23" activePane="bottomRight" state="frozen"/>
      <selection activeCell="B1" sqref="B1"/>
      <selection pane="topRight" activeCell="L1" sqref="L1"/>
      <selection pane="bottomLeft" activeCell="B7" sqref="B7"/>
      <selection pane="bottomRight" activeCell="AJ28" sqref="AJ28:AJ30"/>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7"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5">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5">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5">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5">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2.75">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ht="30">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2.75">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2.75">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2.75">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ht="30">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5">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2.75">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2.75">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5">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5.5">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c r="A31" s="38">
        <v>0</v>
      </c>
      <c r="B31" s="74"/>
      <c r="C31" s="74"/>
      <c r="D31" s="74"/>
      <c r="E31" s="74"/>
      <c r="F31" s="53"/>
      <c r="G31" s="74"/>
      <c r="H31" s="78"/>
      <c r="I31" s="86"/>
      <c r="J31" s="86"/>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38"/>
      <c r="AJ31" s="38"/>
      <c r="AK31" s="38"/>
    </row>
    <row r="32" spans="1:37">
      <c r="A32" s="38">
        <v>0</v>
      </c>
      <c r="B32" s="74"/>
      <c r="C32" s="74"/>
      <c r="D32" s="74"/>
      <c r="E32" s="74"/>
      <c r="F32" s="53"/>
      <c r="G32" s="74"/>
      <c r="H32" s="78"/>
      <c r="I32" s="86"/>
      <c r="J32" s="86"/>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v>0</v>
      </c>
      <c r="B33" s="74"/>
      <c r="C33" s="74"/>
      <c r="D33" s="74"/>
      <c r="E33" s="74"/>
      <c r="F33" s="53"/>
      <c r="G33" s="74"/>
      <c r="H33" s="78"/>
      <c r="I33" s="86"/>
      <c r="J33" s="86"/>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v>0</v>
      </c>
      <c r="B34" s="74"/>
      <c r="C34" s="74"/>
      <c r="D34" s="74"/>
      <c r="E34" s="74"/>
      <c r="F34" s="53"/>
      <c r="G34" s="74"/>
      <c r="H34" s="78"/>
      <c r="I34" s="86"/>
      <c r="J34" s="86"/>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6"/>
      <c r="J35" s="86"/>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6"/>
      <c r="J36" s="86"/>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6"/>
      <c r="J37" s="86"/>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6"/>
      <c r="J38" s="86"/>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6"/>
      <c r="J39" s="86"/>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3">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2025-04-17T04:51:12Z</dcterms:modified>
</cp:coreProperties>
</file>