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BC0E0756-EE16-4E51-BB30-4DA7CAB406F0}"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<sst xmlns="http://schemas.openxmlformats.org/spreadsheetml/2006/main" count="1062" uniqueCount="452">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</sst>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E55" activePane="bottomRight" state="frozen"/>
      <selection activeCell="B1" sqref="B1"/>
      <selection pane="topRight" activeCell="L1" sqref="L1"/>
      <selection pane="bottomLeft" activeCell="B7" sqref="B7"/>
      <selection pane="bottomRight" activeCell="I63" sqref="I63"/>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B7:AE15 B16:AD19 O20:AD505 B20:L20 B21:E505 F64:F505 F21:F62 G21:M505 N64:N505 N21:N62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2025-10-23T04:05:17Z</dcterms:modified>
</cp:coreProperties>
</file>