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5_令和６年度\01_サンポートFACTプロジェクト社会実験2024\10_たかまつイベントマップ\マスタデータ、マニュアル\イベントマップ更新エクセル\R7.6.26更新\"/>
    </mc:Choice>
  </mc:AlternateContent>
  <xr:revisionPtr revIDLastSave="0" documentId="13_ncr:1_{326945E8-1EE3-4628-8F20-D026BE0CC546}"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<sst xmlns="http://schemas.openxmlformats.org/spreadsheetml/2006/main" count="880" uniqueCount="402">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</sst>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36" activePane="bottomRight" state="frozen"/>
      <selection activeCell="B1" sqref="B1"/>
      <selection pane="topRight" activeCell="L1" sqref="L1"/>
      <selection pane="bottomLeft" activeCell="B7" sqref="B7"/>
      <selection pane="bottomRight" activeCell="AJ43" sqref="AJ43"/>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2025-06-26T08:09:14Z</dcterms:modified>
</cp:coreProperties>
</file>