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旧）↑各担当で可能なものは整理の上、移行してください。\05_令和６年度(FACT)\01_サンポートFACTプロジェクト社会実験2024\10_たかまつイベントマップ\マスタデータ、マニュアル\イベントマップ更新エクセル\R7.8.14更新\"/>
    </mc:Choice>
  </mc:AlternateContent>
  <xr:revisionPtr revIDLastSave="0" documentId="13_ncr:1_{CABEFDE1-DA8A-41C6-855F-EC986E21FE17}" xr6:coauthVersionLast="47" xr6:coauthVersionMax="47" xr10:uidLastSave="{00000000-0000-0000-0000-000000000000}"/>
  <bookViews>
    <workbookView xWindow="11424"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<sst xmlns="http://schemas.openxmlformats.org/spreadsheetml/2006/main" count="958" uniqueCount="431">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</sst>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V45" activePane="bottomRight" state="frozen"/>
      <selection activeCell="B1" sqref="B1"/>
      <selection pane="topRight" activeCell="L1" sqref="L1"/>
      <selection pane="bottomLeft" activeCell="B7" sqref="B7"/>
      <selection pane="bottomRight" activeCell="X49" sqref="X49"/>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2025-08-14T00:57:39Z</dcterms:modified>
</cp:coreProperties>
</file>