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F1CD9F6A-A470-4F7A-81BC-3BB58DC0E51E}"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<sst xmlns="http://schemas.openxmlformats.org/spreadsheetml/2006/main" count="928" uniqueCount="418">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</sst>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AE38" activePane="bottomRight" state="frozen"/>
      <selection activeCell="B1" sqref="B1"/>
      <selection pane="topRight" activeCell="L1" sqref="L1"/>
      <selection pane="bottomLeft" activeCell="B7" sqref="B7"/>
      <selection pane="bottomRight" activeCell="N48" sqref="N48"/>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M20 A7:A1048576">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2025-08-07T07:46:50Z</dcterms:modified>
</cp:coreProperties>
</file>