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hashi\Desktop\C#ひな形ファイル群\"/>
    </mc:Choice>
  </mc:AlternateContent>
  <bookViews>
    <workbookView xWindow="480" yWindow="30" windowWidth="8475" windowHeight="4725"/>
  </bookViews>
  <sheets>
    <sheet name="雛型" sheetId="1" r:id="rId1"/>
  </sheets>
  <calcPr calcId="80000" refMode="R1C1"/>
</workbook>
</file>

<file path=xl/sharedStrings.xml><?xml version="1.0" encoding="utf-8"?>
<sst xmlns="http://schemas.openxmlformats.org/spreadsheetml/2006/main" count="32" uniqueCount="32">
  <si>
    <t>受付日</t>
  </si>
  <si>
    <t>郵便番号</t>
  </si>
  <si>
    <t>住所１（都道府県）</t>
  </si>
  <si>
    <t>住所２（市区郡）</t>
  </si>
  <si>
    <t>住所３（町域番地）</t>
  </si>
  <si>
    <t>住所４（建物名）</t>
  </si>
  <si>
    <t>氏名（姓）</t>
  </si>
  <si>
    <t>氏名（名）</t>
  </si>
  <si>
    <t>電話番号</t>
  </si>
  <si>
    <t>アンケート（性別）</t>
  </si>
  <si>
    <t>アンケート（年齢）</t>
  </si>
  <si>
    <t>アンケート（職業）</t>
  </si>
  <si>
    <t>事務局管理番号</t>
    <rPh sb="0" eb="3">
      <t>ジムキョク</t>
    </rPh>
    <rPh sb="3" eb="5">
      <t>カンリ</t>
    </rPh>
    <rPh sb="5" eb="7">
      <t>バンゴウ</t>
    </rPh>
    <phoneticPr fontId="1"/>
  </si>
  <si>
    <t>10001</t>
    <phoneticPr fontId="1"/>
  </si>
  <si>
    <t>2013/01/01</t>
    <phoneticPr fontId="1"/>
  </si>
  <si>
    <t>1234567</t>
    <phoneticPr fontId="1"/>
  </si>
  <si>
    <t>埼玉県</t>
    <rPh sb="0" eb="3">
      <t>サイタマケン</t>
    </rPh>
    <phoneticPr fontId="1"/>
  </si>
  <si>
    <t>越谷市</t>
    <rPh sb="0" eb="3">
      <t>コシガヤシ</t>
    </rPh>
    <phoneticPr fontId="1"/>
  </si>
  <si>
    <t>中町5丁目４－８</t>
    <rPh sb="0" eb="2">
      <t>ナカマチ</t>
    </rPh>
    <rPh sb="3" eb="5">
      <t>チョウメ</t>
    </rPh>
    <phoneticPr fontId="1"/>
  </si>
  <si>
    <t>テストマンション２０９</t>
    <phoneticPr fontId="1"/>
  </si>
  <si>
    <t>凸版</t>
    <rPh sb="0" eb="2">
      <t>トッパン</t>
    </rPh>
    <phoneticPr fontId="1"/>
  </si>
  <si>
    <t>太郎</t>
    <rPh sb="0" eb="2">
      <t>タロウ</t>
    </rPh>
    <phoneticPr fontId="1"/>
  </si>
  <si>
    <t>09011112222</t>
    <phoneticPr fontId="1"/>
  </si>
  <si>
    <t>1</t>
    <phoneticPr fontId="1"/>
  </si>
  <si>
    <t>2</t>
    <phoneticPr fontId="1"/>
  </si>
  <si>
    <t>3</t>
    <phoneticPr fontId="1"/>
  </si>
  <si>
    <t>NG内容</t>
    <rPh sb="2" eb="4">
      <t>ナイヨウ</t>
    </rPh>
    <phoneticPr fontId="1"/>
  </si>
  <si>
    <t>NG票</t>
    <rPh sb="2" eb="3">
      <t>ヒョウ</t>
    </rPh>
    <phoneticPr fontId="1"/>
  </si>
  <si>
    <t>出力日：</t>
    <rPh sb="0" eb="2">
      <t>シュツリョク</t>
    </rPh>
    <rPh sb="2" eb="3">
      <t>ビ</t>
    </rPh>
    <phoneticPr fontId="1"/>
  </si>
  <si>
    <t>備考</t>
    <rPh sb="0" eb="2">
      <t>ビコウ</t>
    </rPh>
    <phoneticPr fontId="1"/>
  </si>
  <si>
    <t>・住所２に判読不明の？が存在している
・住所４に判読不明の？が存在している
・氏名（姓）に判読不明の？が存在している</t>
    <phoneticPr fontId="1"/>
  </si>
  <si>
    <t>2024/01/05 12:33:44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</si>
</sst>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49" fontId="2" fillId="0" borderId="0" xfId="1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/>
    </xf>
    <xf numFmtId="49" fontId="0" fillId="2" borderId="4" xfId="0" applyNumberFormat="1" applyFill="1" applyBorder="1" applyAlignment="1">
      <alignment horizontal="left" vertical="top"/>
    </xf>
    <xf numFmtId="49" fontId="0" fillId="2" borderId="5" xfId="0" applyNumberFormat="1" applyFill="1" applyBorder="1" applyAlignment="1">
      <alignment horizontal="left" vertical="top"/>
    </xf>
    <xf numFmtId="49" fontId="0" fillId="2" borderId="0" xfId="0" applyNumberFormat="1" applyFill="1" applyBorder="1" applyAlignment="1">
      <alignment horizontal="left" vertical="top"/>
    </xf>
    <xf numFmtId="49" fontId="0" fillId="2" borderId="6" xfId="0" applyNumberFormat="1" applyFill="1" applyBorder="1" applyAlignment="1">
      <alignment horizontal="left" vertical="top"/>
    </xf>
    <xf numFmtId="49" fontId="0" fillId="2" borderId="7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2" borderId="8" xfId="0" applyNumberFormat="1" applyFill="1" applyBorder="1" applyAlignment="1">
      <alignment horizontal="left" vertical="top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2">
    <cellStyle name="標準" xfId="0" builtinId="0"/>
    <cellStyle name="標準_ヤマザキ_ダブルスマイルCP設計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AC30"/>
  <sheetViews>
    <sheetView tabSelected="1" workbookViewId="0">
      <selection activeCell="AE8" sqref="AE8"/>
    </sheetView>
  </sheetViews>
  <sheetFormatPr defaultColWidth="4.625" defaultRowHeight="13.5" x14ac:dyDescent="0.15"/>
  <cols>
    <col min="1" max="1" width="4.5" style="2" customWidth="1"/>
    <col min="2" max="2" width="3.75" style="2" customWidth="1"/>
    <col min="3" max="3" width="3.625" style="2" customWidth="1"/>
    <col min="4" max="8" width="4.625" style="2" customWidth="1"/>
    <col min="9" max="9" width="4.625" style="4" customWidth="1"/>
    <col min="10" max="16384" width="4.625" style="2"/>
  </cols>
  <sheetData>
    <row r="1" spans="4:29" ht="13.5" customHeight="1" x14ac:dyDescent="0.15">
      <c r="D1" s="27" t="s">
        <v>27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4:29" ht="13.5" customHeight="1" x14ac:dyDescent="0.15"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4:29" ht="13.5" customHeight="1" x14ac:dyDescent="0.15"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4:29" x14ac:dyDescent="0.15">
      <c r="W4" s="5"/>
      <c r="X4" s="5" t="s">
        <v>28</v>
      </c>
      <c r="Y4" s="8" t="s">
        <v>31</v>
      </c>
      <c r="Z4" s="8"/>
      <c r="AA4" s="8"/>
      <c r="AB4" s="8"/>
    </row>
    <row r="6" spans="4:29" x14ac:dyDescent="0.15">
      <c r="P6" s="2" t="s">
        <v>26</v>
      </c>
    </row>
    <row r="7" spans="4:29" x14ac:dyDescent="0.15">
      <c r="P7" s="9" t="s">
        <v>30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/>
    </row>
    <row r="8" spans="4:29" ht="26.25" customHeight="1" x14ac:dyDescent="0.15">
      <c r="D8" s="3"/>
      <c r="E8" s="3" t="s">
        <v>12</v>
      </c>
      <c r="F8" s="3"/>
      <c r="I8" s="6" t="s">
        <v>13</v>
      </c>
      <c r="J8" s="7"/>
      <c r="K8" s="7"/>
      <c r="L8" s="7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</row>
    <row r="9" spans="4:29" ht="26.25" customHeight="1" x14ac:dyDescent="0.15">
      <c r="D9" s="3"/>
      <c r="E9" s="1" t="s">
        <v>0</v>
      </c>
      <c r="F9" s="3"/>
      <c r="I9" s="6" t="s">
        <v>14</v>
      </c>
      <c r="J9" s="7"/>
      <c r="K9" s="7"/>
      <c r="L9" s="7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</row>
    <row r="10" spans="4:29" ht="26.25" customHeight="1" x14ac:dyDescent="0.15">
      <c r="D10" s="3"/>
      <c r="E10" s="1" t="s">
        <v>1</v>
      </c>
      <c r="F10" s="3"/>
      <c r="I10" s="6" t="s">
        <v>15</v>
      </c>
      <c r="J10" s="7"/>
      <c r="K10" s="7"/>
      <c r="L10" s="7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</row>
    <row r="11" spans="4:29" ht="26.25" customHeight="1" x14ac:dyDescent="0.15">
      <c r="D11" s="3"/>
      <c r="E11" s="1" t="s">
        <v>2</v>
      </c>
      <c r="F11" s="3"/>
      <c r="I11" s="6" t="s">
        <v>16</v>
      </c>
      <c r="J11" s="7"/>
      <c r="K11" s="7"/>
      <c r="L11" s="7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</row>
    <row r="12" spans="4:29" ht="26.25" customHeight="1" x14ac:dyDescent="0.15">
      <c r="D12" s="3"/>
      <c r="E12" s="1" t="s">
        <v>3</v>
      </c>
      <c r="F12" s="3"/>
      <c r="I12" s="6" t="s">
        <v>17</v>
      </c>
      <c r="J12" s="7"/>
      <c r="K12" s="7"/>
      <c r="L12" s="7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</row>
    <row r="13" spans="4:29" ht="26.25" customHeight="1" x14ac:dyDescent="0.15">
      <c r="D13" s="3"/>
      <c r="E13" s="1" t="s">
        <v>4</v>
      </c>
      <c r="F13" s="3"/>
      <c r="I13" s="6" t="s">
        <v>18</v>
      </c>
      <c r="J13" s="7"/>
      <c r="K13" s="7"/>
      <c r="L13" s="7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</row>
    <row r="14" spans="4:29" ht="26.25" customHeight="1" x14ac:dyDescent="0.15">
      <c r="D14" s="3"/>
      <c r="E14" s="1" t="s">
        <v>5</v>
      </c>
      <c r="F14" s="3"/>
      <c r="I14" s="6" t="s">
        <v>19</v>
      </c>
      <c r="J14" s="7"/>
      <c r="K14" s="7"/>
      <c r="L14" s="7"/>
      <c r="P14" s="12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4"/>
    </row>
    <row r="15" spans="4:29" ht="26.25" customHeight="1" x14ac:dyDescent="0.15">
      <c r="D15" s="3"/>
      <c r="E15" s="1" t="s">
        <v>6</v>
      </c>
      <c r="F15" s="3"/>
      <c r="I15" s="6" t="s">
        <v>20</v>
      </c>
      <c r="J15" s="7"/>
      <c r="K15" s="7"/>
      <c r="L15" s="7"/>
      <c r="P15" s="12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</row>
    <row r="16" spans="4:29" ht="26.25" customHeight="1" x14ac:dyDescent="0.15">
      <c r="D16" s="3"/>
      <c r="E16" s="1" t="s">
        <v>7</v>
      </c>
      <c r="F16" s="3"/>
      <c r="I16" s="6" t="s">
        <v>21</v>
      </c>
      <c r="J16" s="7"/>
      <c r="K16" s="7"/>
      <c r="L16" s="7"/>
      <c r="P16" s="12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</row>
    <row r="17" spans="4:28" ht="26.25" customHeight="1" x14ac:dyDescent="0.15">
      <c r="D17" s="3"/>
      <c r="E17" s="1" t="s">
        <v>8</v>
      </c>
      <c r="F17" s="3"/>
      <c r="I17" s="6" t="s">
        <v>22</v>
      </c>
      <c r="J17" s="7"/>
      <c r="K17" s="7"/>
      <c r="L17" s="7"/>
      <c r="P17" s="12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4"/>
    </row>
    <row r="18" spans="4:28" ht="26.25" customHeight="1" x14ac:dyDescent="0.15">
      <c r="D18" s="3"/>
      <c r="E18" s="1" t="s">
        <v>9</v>
      </c>
      <c r="F18" s="3"/>
      <c r="I18" s="6" t="s">
        <v>23</v>
      </c>
      <c r="J18" s="7"/>
      <c r="K18" s="7"/>
      <c r="L18" s="7"/>
      <c r="P18" s="12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4"/>
    </row>
    <row r="19" spans="4:28" ht="26.25" customHeight="1" x14ac:dyDescent="0.15">
      <c r="D19" s="3"/>
      <c r="E19" s="1" t="s">
        <v>10</v>
      </c>
      <c r="F19" s="3"/>
      <c r="I19" s="6" t="s">
        <v>24</v>
      </c>
      <c r="J19" s="7"/>
      <c r="K19" s="7"/>
      <c r="L19" s="7"/>
      <c r="P19" s="12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4"/>
    </row>
    <row r="20" spans="4:28" ht="26.25" customHeight="1" x14ac:dyDescent="0.15">
      <c r="D20" s="3"/>
      <c r="E20" s="1" t="s">
        <v>11</v>
      </c>
      <c r="F20" s="3"/>
      <c r="I20" s="6" t="s">
        <v>25</v>
      </c>
      <c r="J20" s="7"/>
      <c r="K20" s="7"/>
      <c r="L20" s="7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7"/>
    </row>
    <row r="21" spans="4:28" x14ac:dyDescent="0.15">
      <c r="D21" s="3"/>
      <c r="E21" s="3"/>
      <c r="F21" s="3"/>
    </row>
    <row r="22" spans="4:28" x14ac:dyDescent="0.15">
      <c r="E22" s="2" t="s">
        <v>29</v>
      </c>
    </row>
    <row r="23" spans="4:28" x14ac:dyDescent="0.15"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4:28" x14ac:dyDescent="0.15"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3"/>
    </row>
    <row r="25" spans="4:28" x14ac:dyDescent="0.15"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</row>
    <row r="26" spans="4:28" x14ac:dyDescent="0.15"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3"/>
    </row>
    <row r="27" spans="4:28" x14ac:dyDescent="0.15"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</row>
    <row r="28" spans="4:28" x14ac:dyDescent="0.15"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</row>
    <row r="29" spans="4:28" x14ac:dyDescent="0.15"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</row>
    <row r="30" spans="4:28" x14ac:dyDescent="0.15"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</row>
  </sheetData>
  <mergeCells count="3">
    <mergeCell ref="P7:AB20"/>
    <mergeCell ref="E23:AB30"/>
    <mergeCell ref="D1:AC3"/>
  </mergeCells>
  <phoneticPr fontId="1"/>
  <dataValidations count="1">
    <dataValidation imeMode="hiragana" allowBlank="1" showInputMessage="1" showErrorMessage="1" sqref="E9:E20"/>
  </dataValidations>
  <pageMargins left="0.75" right="0.75" top="1" bottom="1" header="0.51200000000000001" footer="0.51200000000000001"/>
  <pageSetup paperSize="9" scale="8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雛型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</dc:creator>
  <cp:lastModifiedBy>takahashi</cp:lastModifiedBy>
  <cp:lastPrinted>2013-02-06T09:45:44Z</cp:lastPrinted>
  <dcterms:created xsi:type="dcterms:W3CDTF">1997-01-08T22:48:59Z</dcterms:created>
  <dcterms:modified xsi:type="dcterms:W3CDTF">2025-02-06T02:32:47Z</dcterms:modified>
</cp:coreProperties>
</file>