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ay\Desktop\作成ツール類\1.掲載候補\リンク切れ検査\"/>
    </mc:Choice>
  </mc:AlternateContent>
  <xr:revisionPtr revIDLastSave="0" documentId="13_ncr:1_{00905EF5-0847-4D82-BE53-46F89D3CF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サンプル">[2]Sheet2!$A$1:$D$8</definedName>
    <definedName name="シンプル1">Sheet1!$A$3</definedName>
    <definedName name="シンプル2">Sheet2!$A$3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556/Desktop/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kay/Desktop/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8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</sheetData>
  <phoneticPr fontId="1"/>
  <dataValidations count="1">
    <dataValidation type="list" allowBlank="1" showInputMessage="1" showErrorMessage="1" sqref="A2" xr:uid="{5BEF6C68-5F6E-4714-82BB-40462A1A165B}">
      <formula1>$B$1:$B$2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'C:\Users\2556\Desktop\[B.xlsx]Sheet2'!#REF!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00C2-5D59-441E-A488-6072AC2645C2}">
  <dimension ref="A1:A3"/>
  <sheetViews>
    <sheetView workbookViewId="0"/>
  </sheetViews>
  <sheetFormatPr defaultRowHeight="18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</sheetData>
  <phoneticPr fontId="1"/>
  <dataValidations count="1">
    <dataValidation type="list" allowBlank="1" showInputMessage="1" showErrorMessage="1" sqref="A2" xr:uid="{A212B9E7-5D5F-4D5B-9A33-10CFCD8FAF20}">
      <formula1>$B$1:$B$2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21836B-2F64-41C5-854F-A1157C6A4DF8}">
          <x14:formula1>
            <xm:f>'C:\Users\2556\Desktop\[B.xlsx]Sheet2'!#REF!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Sheet2</vt:lpstr>
      <vt:lpstr>シンプル1</vt:lpstr>
      <vt:lpstr>シンプル2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敬之</dc:creator>
  <cp:lastModifiedBy>takayuki ito</cp:lastModifiedBy>
  <dcterms:created xsi:type="dcterms:W3CDTF">2023-10-06T09:51:52Z</dcterms:created>
  <dcterms:modified xsi:type="dcterms:W3CDTF">2023-10-20T14:08:28Z</dcterms:modified>
</cp:coreProperties>
</file>